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G-EPV\2024-08_PtH_Altchemnitz\22_Vorarbeiten\Regelenergie\"/>
    </mc:Choice>
  </mc:AlternateContent>
  <bookViews>
    <workbookView xWindow="0" yWindow="0" windowWidth="23040" windowHeight="10632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<sst xmlns="http://schemas.openxmlformats.org/spreadsheetml/2006/main" count="2" uniqueCount="2">
  <si>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SRL-SOLL Time</t>
  </si>
  <si>
    <t>SOLL 50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</si>
</sst>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Sollwerte</a:t>
            </a:r>
            <a:r>
              <a:rPr lang="en-US" baseline="0"/>
              <a:t> negative SRL - Beispiel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SOLL 50 MW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Tabelle1!$A$2:$A$403</c:f>
              <c:numCache>
                <c:formatCode>[$-F400]h:mm:ss\ AM/PM</c:formatCode>
                <c:ptCount val="402"/>
                <c:pt idx="0">
                  <c:v>45424.422719907408</c:v>
                </c:pt>
                <c:pt idx="1">
                  <c:v>45424.423414351855</c:v>
                </c:pt>
                <c:pt idx="2">
                  <c:v>45424.424108796295</c:v>
                </c:pt>
                <c:pt idx="3">
                  <c:v>45424.424803240741</c:v>
                </c:pt>
                <c:pt idx="4">
                  <c:v>45424.425497685188</c:v>
                </c:pt>
                <c:pt idx="5">
                  <c:v>45424.426192129627</c:v>
                </c:pt>
                <c:pt idx="6">
                  <c:v>45424.426388888889</c:v>
                </c:pt>
                <c:pt idx="7">
                  <c:v>45424.426388888889</c:v>
                </c:pt>
                <c:pt idx="8">
                  <c:v>45424.426388888889</c:v>
                </c:pt>
                <c:pt idx="9">
                  <c:v>45424.426886574074</c:v>
                </c:pt>
                <c:pt idx="10">
                  <c:v>45424.427581018521</c:v>
                </c:pt>
                <c:pt idx="11">
                  <c:v>45424.42827546296</c:v>
                </c:pt>
                <c:pt idx="12">
                  <c:v>45424.428969907407</c:v>
                </c:pt>
                <c:pt idx="13">
                  <c:v>45424.429664351854</c:v>
                </c:pt>
                <c:pt idx="14">
                  <c:v>45424.430358796293</c:v>
                </c:pt>
                <c:pt idx="15">
                  <c:v>45424.43105324074</c:v>
                </c:pt>
                <c:pt idx="16">
                  <c:v>45424.431747685187</c:v>
                </c:pt>
                <c:pt idx="17">
                  <c:v>45424.432442129626</c:v>
                </c:pt>
                <c:pt idx="18">
                  <c:v>45424.433136574073</c:v>
                </c:pt>
                <c:pt idx="19">
                  <c:v>45424.433831018519</c:v>
                </c:pt>
                <c:pt idx="20">
                  <c:v>45424.434525462966</c:v>
                </c:pt>
                <c:pt idx="21">
                  <c:v>45424.435219907406</c:v>
                </c:pt>
                <c:pt idx="22">
                  <c:v>45424.435914351852</c:v>
                </c:pt>
                <c:pt idx="23">
                  <c:v>45424.436608796299</c:v>
                </c:pt>
                <c:pt idx="24">
                  <c:v>45424.437303240738</c:v>
                </c:pt>
                <c:pt idx="25">
                  <c:v>45424.437997685185</c:v>
                </c:pt>
                <c:pt idx="26">
                  <c:v>45424.438692129632</c:v>
                </c:pt>
                <c:pt idx="27">
                  <c:v>45424.439386574071</c:v>
                </c:pt>
                <c:pt idx="28">
                  <c:v>45424.440081018518</c:v>
                </c:pt>
                <c:pt idx="29">
                  <c:v>45424.440775462965</c:v>
                </c:pt>
                <c:pt idx="30">
                  <c:v>45424.441469907404</c:v>
                </c:pt>
                <c:pt idx="31">
                  <c:v>45424.442164351851</c:v>
                </c:pt>
                <c:pt idx="32">
                  <c:v>45424.442858796298</c:v>
                </c:pt>
                <c:pt idx="33">
                  <c:v>45424.443553240744</c:v>
                </c:pt>
                <c:pt idx="34">
                  <c:v>45424.444247685184</c:v>
                </c:pt>
                <c:pt idx="35">
                  <c:v>45424.44494212963</c:v>
                </c:pt>
                <c:pt idx="36">
                  <c:v>45424.445636574077</c:v>
                </c:pt>
                <c:pt idx="37">
                  <c:v>45424.446331018517</c:v>
                </c:pt>
                <c:pt idx="38">
                  <c:v>45424.447025462963</c:v>
                </c:pt>
                <c:pt idx="39">
                  <c:v>45424.44771990741</c:v>
                </c:pt>
                <c:pt idx="40">
                  <c:v>45424.447916666664</c:v>
                </c:pt>
                <c:pt idx="41">
                  <c:v>45424.447916666664</c:v>
                </c:pt>
                <c:pt idx="42">
                  <c:v>45424.448414351849</c:v>
                </c:pt>
                <c:pt idx="43">
                  <c:v>45424.449108796296</c:v>
                </c:pt>
                <c:pt idx="44">
                  <c:v>45424.449803240743</c:v>
                </c:pt>
                <c:pt idx="45">
                  <c:v>45424.45</c:v>
                </c:pt>
                <c:pt idx="46">
                  <c:v>45424.45</c:v>
                </c:pt>
                <c:pt idx="47">
                  <c:v>45424.45</c:v>
                </c:pt>
                <c:pt idx="48">
                  <c:v>45424.450497685182</c:v>
                </c:pt>
                <c:pt idx="49">
                  <c:v>45424.450694444444</c:v>
                </c:pt>
                <c:pt idx="50">
                  <c:v>45424.450694444444</c:v>
                </c:pt>
                <c:pt idx="51">
                  <c:v>45424.450694444444</c:v>
                </c:pt>
                <c:pt idx="52">
                  <c:v>45424.451192129629</c:v>
                </c:pt>
                <c:pt idx="53">
                  <c:v>45424.451886574076</c:v>
                </c:pt>
                <c:pt idx="54">
                  <c:v>45424.452581018515</c:v>
                </c:pt>
                <c:pt idx="55">
                  <c:v>45424.453275462962</c:v>
                </c:pt>
                <c:pt idx="56">
                  <c:v>45424.453969907408</c:v>
                </c:pt>
                <c:pt idx="57">
                  <c:v>45424.454664351855</c:v>
                </c:pt>
                <c:pt idx="58">
                  <c:v>45424.455358796295</c:v>
                </c:pt>
                <c:pt idx="59">
                  <c:v>45424.456053240741</c:v>
                </c:pt>
                <c:pt idx="60">
                  <c:v>45424.456747685188</c:v>
                </c:pt>
                <c:pt idx="61">
                  <c:v>45424.457442129627</c:v>
                </c:pt>
                <c:pt idx="62">
                  <c:v>45424.458136574074</c:v>
                </c:pt>
                <c:pt idx="63">
                  <c:v>45424.458333333336</c:v>
                </c:pt>
                <c:pt idx="64">
                  <c:v>45424.458831018521</c:v>
                </c:pt>
                <c:pt idx="65">
                  <c:v>45424.45952546296</c:v>
                </c:pt>
                <c:pt idx="66">
                  <c:v>45424.460219907407</c:v>
                </c:pt>
                <c:pt idx="67">
                  <c:v>45424.460914351854</c:v>
                </c:pt>
                <c:pt idx="68">
                  <c:v>45424.461608796293</c:v>
                </c:pt>
                <c:pt idx="69">
                  <c:v>45424.46230324074</c:v>
                </c:pt>
                <c:pt idx="70">
                  <c:v>45424.462997685187</c:v>
                </c:pt>
                <c:pt idx="71">
                  <c:v>45424.463692129626</c:v>
                </c:pt>
                <c:pt idx="72">
                  <c:v>45424.464386574073</c:v>
                </c:pt>
                <c:pt idx="73">
                  <c:v>45424.465081018519</c:v>
                </c:pt>
                <c:pt idx="74">
                  <c:v>45424.465775462966</c:v>
                </c:pt>
                <c:pt idx="75">
                  <c:v>45424.466469907406</c:v>
                </c:pt>
                <c:pt idx="76">
                  <c:v>45424.467164351852</c:v>
                </c:pt>
                <c:pt idx="77">
                  <c:v>45424.467858796299</c:v>
                </c:pt>
                <c:pt idx="78">
                  <c:v>45424.468553240738</c:v>
                </c:pt>
                <c:pt idx="79">
                  <c:v>45424.46875</c:v>
                </c:pt>
                <c:pt idx="80">
                  <c:v>45424.46875</c:v>
                </c:pt>
                <c:pt idx="81">
                  <c:v>45424.46875</c:v>
                </c:pt>
                <c:pt idx="82">
                  <c:v>45424.469247685185</c:v>
                </c:pt>
                <c:pt idx="83">
                  <c:v>45424.469444444447</c:v>
                </c:pt>
                <c:pt idx="84">
                  <c:v>45424.469444444447</c:v>
                </c:pt>
                <c:pt idx="85">
                  <c:v>45424.469444444447</c:v>
                </c:pt>
                <c:pt idx="86">
                  <c:v>45424.469942129632</c:v>
                </c:pt>
                <c:pt idx="87">
                  <c:v>45424.469444444447</c:v>
                </c:pt>
                <c:pt idx="88">
                  <c:v>45424.469444444447</c:v>
                </c:pt>
                <c:pt idx="89">
                  <c:v>45424.469444444447</c:v>
                </c:pt>
                <c:pt idx="90">
                  <c:v>45424.470138888886</c:v>
                </c:pt>
                <c:pt idx="91">
                  <c:v>45424.470138888886</c:v>
                </c:pt>
                <c:pt idx="92">
                  <c:v>45424.470138888886</c:v>
                </c:pt>
                <c:pt idx="93">
                  <c:v>45424.470138888886</c:v>
                </c:pt>
                <c:pt idx="94">
                  <c:v>45424.470138888886</c:v>
                </c:pt>
                <c:pt idx="95">
                  <c:v>45424.470636574071</c:v>
                </c:pt>
                <c:pt idx="96">
                  <c:v>45424.471331018518</c:v>
                </c:pt>
                <c:pt idx="97">
                  <c:v>45424.472025462965</c:v>
                </c:pt>
                <c:pt idx="98">
                  <c:v>45424.472719907404</c:v>
                </c:pt>
                <c:pt idx="99">
                  <c:v>45424.473414351851</c:v>
                </c:pt>
                <c:pt idx="100">
                  <c:v>45424.474108796298</c:v>
                </c:pt>
                <c:pt idx="101">
                  <c:v>45424.474803240744</c:v>
                </c:pt>
                <c:pt idx="102">
                  <c:v>45424.475497685184</c:v>
                </c:pt>
                <c:pt idx="103">
                  <c:v>45424.47619212963</c:v>
                </c:pt>
                <c:pt idx="104">
                  <c:v>45424.476886574077</c:v>
                </c:pt>
                <c:pt idx="105">
                  <c:v>45424.477581018517</c:v>
                </c:pt>
                <c:pt idx="106">
                  <c:v>45424.478275462963</c:v>
                </c:pt>
                <c:pt idx="107">
                  <c:v>45424.47896990741</c:v>
                </c:pt>
                <c:pt idx="108">
                  <c:v>45424.479664351849</c:v>
                </c:pt>
                <c:pt idx="109">
                  <c:v>45424.480358796296</c:v>
                </c:pt>
                <c:pt idx="110">
                  <c:v>45424.481053240743</c:v>
                </c:pt>
                <c:pt idx="111">
                  <c:v>45424.481747685182</c:v>
                </c:pt>
                <c:pt idx="112">
                  <c:v>45424.482442129629</c:v>
                </c:pt>
                <c:pt idx="113">
                  <c:v>45424.483136574076</c:v>
                </c:pt>
                <c:pt idx="114">
                  <c:v>45424.483831018515</c:v>
                </c:pt>
                <c:pt idx="115">
                  <c:v>45424.484525462962</c:v>
                </c:pt>
                <c:pt idx="116">
                  <c:v>45424.485219907408</c:v>
                </c:pt>
                <c:pt idx="117">
                  <c:v>45424.485914351855</c:v>
                </c:pt>
                <c:pt idx="118">
                  <c:v>45424.486608796295</c:v>
                </c:pt>
                <c:pt idx="119">
                  <c:v>45424.487303240741</c:v>
                </c:pt>
                <c:pt idx="120">
                  <c:v>45424.487500000003</c:v>
                </c:pt>
                <c:pt idx="121">
                  <c:v>45424.487500000003</c:v>
                </c:pt>
                <c:pt idx="122">
                  <c:v>45424.487997685188</c:v>
                </c:pt>
                <c:pt idx="123">
                  <c:v>45424.487500000003</c:v>
                </c:pt>
                <c:pt idx="124">
                  <c:v>45424.487500000003</c:v>
                </c:pt>
                <c:pt idx="125">
                  <c:v>45424.488692129627</c:v>
                </c:pt>
                <c:pt idx="126">
                  <c:v>45424.488888888889</c:v>
                </c:pt>
                <c:pt idx="127">
                  <c:v>45424.488888888889</c:v>
                </c:pt>
                <c:pt idx="128">
                  <c:v>45424.488888888889</c:v>
                </c:pt>
                <c:pt idx="129">
                  <c:v>45424.489386574074</c:v>
                </c:pt>
                <c:pt idx="130">
                  <c:v>45424.490081018521</c:v>
                </c:pt>
                <c:pt idx="131">
                  <c:v>45424.49077546296</c:v>
                </c:pt>
                <c:pt idx="132">
                  <c:v>45424.491469907407</c:v>
                </c:pt>
                <c:pt idx="133">
                  <c:v>45424.492164351854</c:v>
                </c:pt>
                <c:pt idx="134">
                  <c:v>45424.492361111108</c:v>
                </c:pt>
                <c:pt idx="135">
                  <c:v>45424.492361111108</c:v>
                </c:pt>
                <c:pt idx="136">
                  <c:v>45424.492361111108</c:v>
                </c:pt>
                <c:pt idx="137">
                  <c:v>45424.492858796293</c:v>
                </c:pt>
                <c:pt idx="138">
                  <c:v>45424.49355324074</c:v>
                </c:pt>
                <c:pt idx="139">
                  <c:v>45424.493750000001</c:v>
                </c:pt>
                <c:pt idx="140">
                  <c:v>45424.494247685187</c:v>
                </c:pt>
                <c:pt idx="141">
                  <c:v>45424.493750000001</c:v>
                </c:pt>
                <c:pt idx="142">
                  <c:v>45424.493750000001</c:v>
                </c:pt>
                <c:pt idx="143">
                  <c:v>45424.493750000001</c:v>
                </c:pt>
                <c:pt idx="144">
                  <c:v>45424.493750000001</c:v>
                </c:pt>
                <c:pt idx="145">
                  <c:v>45424.494444444441</c:v>
                </c:pt>
                <c:pt idx="146">
                  <c:v>45424.494942129626</c:v>
                </c:pt>
                <c:pt idx="147">
                  <c:v>45424.495138888888</c:v>
                </c:pt>
                <c:pt idx="148">
                  <c:v>45424.495138888888</c:v>
                </c:pt>
                <c:pt idx="149">
                  <c:v>45424.495138888888</c:v>
                </c:pt>
                <c:pt idx="150">
                  <c:v>45424.495636574073</c:v>
                </c:pt>
                <c:pt idx="151">
                  <c:v>45424.495138888888</c:v>
                </c:pt>
                <c:pt idx="152">
                  <c:v>45424.495833333334</c:v>
                </c:pt>
                <c:pt idx="153">
                  <c:v>45424.495833333334</c:v>
                </c:pt>
                <c:pt idx="154">
                  <c:v>45424.495833333334</c:v>
                </c:pt>
                <c:pt idx="155">
                  <c:v>45424.495833333334</c:v>
                </c:pt>
                <c:pt idx="156">
                  <c:v>45424.495833333334</c:v>
                </c:pt>
                <c:pt idx="157">
                  <c:v>45424.496331018519</c:v>
                </c:pt>
                <c:pt idx="158">
                  <c:v>45424.497025462966</c:v>
                </c:pt>
                <c:pt idx="159">
                  <c:v>45424.49722222222</c:v>
                </c:pt>
                <c:pt idx="160">
                  <c:v>45424.497719907406</c:v>
                </c:pt>
                <c:pt idx="161">
                  <c:v>45424.498414351852</c:v>
                </c:pt>
                <c:pt idx="162">
                  <c:v>45424.499108796299</c:v>
                </c:pt>
                <c:pt idx="163">
                  <c:v>45424.499803240738</c:v>
                </c:pt>
                <c:pt idx="164">
                  <c:v>45424.500497685185</c:v>
                </c:pt>
                <c:pt idx="165">
                  <c:v>45424.501192129632</c:v>
                </c:pt>
                <c:pt idx="166">
                  <c:v>45424.501886574071</c:v>
                </c:pt>
                <c:pt idx="167">
                  <c:v>45424.502581018518</c:v>
                </c:pt>
                <c:pt idx="168">
                  <c:v>45424.503275462965</c:v>
                </c:pt>
                <c:pt idx="169">
                  <c:v>45424.503969907404</c:v>
                </c:pt>
                <c:pt idx="170">
                  <c:v>45424.504664351851</c:v>
                </c:pt>
                <c:pt idx="171">
                  <c:v>45424.505358796298</c:v>
                </c:pt>
                <c:pt idx="172">
                  <c:v>45424.506053240744</c:v>
                </c:pt>
                <c:pt idx="173">
                  <c:v>45424.506747685184</c:v>
                </c:pt>
                <c:pt idx="174">
                  <c:v>45424.50744212963</c:v>
                </c:pt>
                <c:pt idx="175">
                  <c:v>45424.508136574077</c:v>
                </c:pt>
                <c:pt idx="176">
                  <c:v>45424.508831018517</c:v>
                </c:pt>
                <c:pt idx="177">
                  <c:v>45424.508333333331</c:v>
                </c:pt>
                <c:pt idx="178">
                  <c:v>45424.509525462963</c:v>
                </c:pt>
                <c:pt idx="179">
                  <c:v>45424.51021990741</c:v>
                </c:pt>
                <c:pt idx="180">
                  <c:v>45424.510416666664</c:v>
                </c:pt>
                <c:pt idx="181">
                  <c:v>45424.510914351849</c:v>
                </c:pt>
                <c:pt idx="182">
                  <c:v>45424.511608796296</c:v>
                </c:pt>
                <c:pt idx="183">
                  <c:v>45424.512303240743</c:v>
                </c:pt>
                <c:pt idx="184">
                  <c:v>45424.512997685182</c:v>
                </c:pt>
                <c:pt idx="185">
                  <c:v>45424.513194444444</c:v>
                </c:pt>
                <c:pt idx="186">
                  <c:v>45424.513194444444</c:v>
                </c:pt>
                <c:pt idx="187">
                  <c:v>45424.513692129629</c:v>
                </c:pt>
                <c:pt idx="188">
                  <c:v>45424.514386574076</c:v>
                </c:pt>
                <c:pt idx="189">
                  <c:v>45424.515081018515</c:v>
                </c:pt>
                <c:pt idx="190">
                  <c:v>45424.515775462962</c:v>
                </c:pt>
                <c:pt idx="191">
                  <c:v>45424.516469907408</c:v>
                </c:pt>
                <c:pt idx="192">
                  <c:v>45424.517164351855</c:v>
                </c:pt>
                <c:pt idx="193">
                  <c:v>45424.517858796295</c:v>
                </c:pt>
                <c:pt idx="194">
                  <c:v>45424.518553240741</c:v>
                </c:pt>
                <c:pt idx="195">
                  <c:v>45424.519247685188</c:v>
                </c:pt>
                <c:pt idx="196">
                  <c:v>45424.519942129627</c:v>
                </c:pt>
                <c:pt idx="197">
                  <c:v>45424.520138888889</c:v>
                </c:pt>
                <c:pt idx="198">
                  <c:v>45424.520138888889</c:v>
                </c:pt>
                <c:pt idx="199">
                  <c:v>45424.520636574074</c:v>
                </c:pt>
                <c:pt idx="200">
                  <c:v>45424.521331018521</c:v>
                </c:pt>
                <c:pt idx="201">
                  <c:v>45424.52202546296</c:v>
                </c:pt>
                <c:pt idx="202">
                  <c:v>45424.522719907407</c:v>
                </c:pt>
                <c:pt idx="203">
                  <c:v>45424.523414351854</c:v>
                </c:pt>
                <c:pt idx="204">
                  <c:v>45424.524108796293</c:v>
                </c:pt>
                <c:pt idx="205">
                  <c:v>45424.524305555555</c:v>
                </c:pt>
                <c:pt idx="206">
                  <c:v>45424.52480324074</c:v>
                </c:pt>
                <c:pt idx="207">
                  <c:v>45424.524305555555</c:v>
                </c:pt>
                <c:pt idx="208">
                  <c:v>45424.524305555555</c:v>
                </c:pt>
                <c:pt idx="209">
                  <c:v>45424.525497685187</c:v>
                </c:pt>
                <c:pt idx="210">
                  <c:v>45424.526192129626</c:v>
                </c:pt>
                <c:pt idx="211">
                  <c:v>45424.526388888888</c:v>
                </c:pt>
                <c:pt idx="212">
                  <c:v>45424.526886574073</c:v>
                </c:pt>
                <c:pt idx="213">
                  <c:v>45424.527581018519</c:v>
                </c:pt>
                <c:pt idx="214">
                  <c:v>45424.528275462966</c:v>
                </c:pt>
                <c:pt idx="215">
                  <c:v>45424.528969907406</c:v>
                </c:pt>
                <c:pt idx="216">
                  <c:v>45424.529664351852</c:v>
                </c:pt>
                <c:pt idx="217">
                  <c:v>45424.530358796299</c:v>
                </c:pt>
                <c:pt idx="218">
                  <c:v>45424.531053240738</c:v>
                </c:pt>
                <c:pt idx="219">
                  <c:v>45424.531747685185</c:v>
                </c:pt>
                <c:pt idx="220">
                  <c:v>45424.532442129632</c:v>
                </c:pt>
                <c:pt idx="221">
                  <c:v>45424.533136574071</c:v>
                </c:pt>
                <c:pt idx="222">
                  <c:v>45424.533831018518</c:v>
                </c:pt>
                <c:pt idx="223">
                  <c:v>45424.534525462965</c:v>
                </c:pt>
                <c:pt idx="224">
                  <c:v>45424.535219907404</c:v>
                </c:pt>
                <c:pt idx="225">
                  <c:v>45424.535914351851</c:v>
                </c:pt>
                <c:pt idx="226">
                  <c:v>45424.536111111112</c:v>
                </c:pt>
                <c:pt idx="227">
                  <c:v>45424.536111111112</c:v>
                </c:pt>
                <c:pt idx="228">
                  <c:v>45424.536608796298</c:v>
                </c:pt>
                <c:pt idx="229">
                  <c:v>45424.536805555559</c:v>
                </c:pt>
                <c:pt idx="230">
                  <c:v>45424.536805555559</c:v>
                </c:pt>
                <c:pt idx="231">
                  <c:v>45424.536805555559</c:v>
                </c:pt>
                <c:pt idx="232">
                  <c:v>45424.536805555559</c:v>
                </c:pt>
                <c:pt idx="233">
                  <c:v>45424.537303240744</c:v>
                </c:pt>
                <c:pt idx="234">
                  <c:v>45424.536805555559</c:v>
                </c:pt>
                <c:pt idx="235">
                  <c:v>45424.536805555559</c:v>
                </c:pt>
                <c:pt idx="236">
                  <c:v>45424.537499999999</c:v>
                </c:pt>
                <c:pt idx="237">
                  <c:v>45424.537997685184</c:v>
                </c:pt>
                <c:pt idx="238">
                  <c:v>45424.537499999999</c:v>
                </c:pt>
                <c:pt idx="239">
                  <c:v>45424.538194444445</c:v>
                </c:pt>
                <c:pt idx="240">
                  <c:v>45424.538194444445</c:v>
                </c:pt>
                <c:pt idx="241">
                  <c:v>45424.53869212963</c:v>
                </c:pt>
                <c:pt idx="242">
                  <c:v>45424.538194444445</c:v>
                </c:pt>
                <c:pt idx="243">
                  <c:v>45424.538888888892</c:v>
                </c:pt>
                <c:pt idx="244">
                  <c:v>45424.538888888892</c:v>
                </c:pt>
                <c:pt idx="245">
                  <c:v>45424.539386574077</c:v>
                </c:pt>
                <c:pt idx="246">
                  <c:v>45424.540081018517</c:v>
                </c:pt>
                <c:pt idx="247">
                  <c:v>45424.540775462963</c:v>
                </c:pt>
                <c:pt idx="248">
                  <c:v>45424.54146990741</c:v>
                </c:pt>
                <c:pt idx="249">
                  <c:v>45424.542164351849</c:v>
                </c:pt>
                <c:pt idx="250">
                  <c:v>45424.542858796296</c:v>
                </c:pt>
                <c:pt idx="251">
                  <c:v>45424.543553240743</c:v>
                </c:pt>
                <c:pt idx="252">
                  <c:v>45424.544247685182</c:v>
                </c:pt>
                <c:pt idx="253">
                  <c:v>45424.544942129629</c:v>
                </c:pt>
                <c:pt idx="254">
                  <c:v>45424.545636574076</c:v>
                </c:pt>
                <c:pt idx="255">
                  <c:v>45424.546331018515</c:v>
                </c:pt>
                <c:pt idx="256">
                  <c:v>45424.547025462962</c:v>
                </c:pt>
                <c:pt idx="257">
                  <c:v>45424.547719907408</c:v>
                </c:pt>
                <c:pt idx="258">
                  <c:v>45424.548414351855</c:v>
                </c:pt>
                <c:pt idx="259">
                  <c:v>45424.549108796295</c:v>
                </c:pt>
                <c:pt idx="260">
                  <c:v>45424.549803240741</c:v>
                </c:pt>
                <c:pt idx="261">
                  <c:v>45424.550497685188</c:v>
                </c:pt>
                <c:pt idx="262">
                  <c:v>45424.551192129627</c:v>
                </c:pt>
                <c:pt idx="263">
                  <c:v>45424.551886574074</c:v>
                </c:pt>
                <c:pt idx="264">
                  <c:v>45424.552581018521</c:v>
                </c:pt>
                <c:pt idx="265">
                  <c:v>45424.55327546296</c:v>
                </c:pt>
                <c:pt idx="266">
                  <c:v>45424.553969907407</c:v>
                </c:pt>
                <c:pt idx="267">
                  <c:v>45424.554664351854</c:v>
                </c:pt>
                <c:pt idx="268">
                  <c:v>45424.555358796293</c:v>
                </c:pt>
                <c:pt idx="269">
                  <c:v>45424.55605324074</c:v>
                </c:pt>
                <c:pt idx="270">
                  <c:v>45424.556747685187</c:v>
                </c:pt>
                <c:pt idx="271">
                  <c:v>45424.557442129626</c:v>
                </c:pt>
                <c:pt idx="272">
                  <c:v>45424.558136574073</c:v>
                </c:pt>
                <c:pt idx="273">
                  <c:v>45424.558831018519</c:v>
                </c:pt>
                <c:pt idx="274">
                  <c:v>45424.559525462966</c:v>
                </c:pt>
                <c:pt idx="275">
                  <c:v>45424.560219907406</c:v>
                </c:pt>
                <c:pt idx="276">
                  <c:v>45424.560914351852</c:v>
                </c:pt>
                <c:pt idx="277">
                  <c:v>45424.561608796299</c:v>
                </c:pt>
                <c:pt idx="278">
                  <c:v>45424.562303240738</c:v>
                </c:pt>
                <c:pt idx="279">
                  <c:v>45424.562997685185</c:v>
                </c:pt>
                <c:pt idx="280">
                  <c:v>45424.563692129632</c:v>
                </c:pt>
                <c:pt idx="281">
                  <c:v>45424.564386574071</c:v>
                </c:pt>
                <c:pt idx="282">
                  <c:v>45424.565081018518</c:v>
                </c:pt>
                <c:pt idx="283">
                  <c:v>45424.565775462965</c:v>
                </c:pt>
                <c:pt idx="284">
                  <c:v>45424.566469907404</c:v>
                </c:pt>
                <c:pt idx="285">
                  <c:v>45424.567164351851</c:v>
                </c:pt>
                <c:pt idx="286">
                  <c:v>45424.567858796298</c:v>
                </c:pt>
                <c:pt idx="287">
                  <c:v>45424.568553240744</c:v>
                </c:pt>
                <c:pt idx="288">
                  <c:v>45424.569247685184</c:v>
                </c:pt>
                <c:pt idx="289">
                  <c:v>45424.56994212963</c:v>
                </c:pt>
                <c:pt idx="290">
                  <c:v>45424.570636574077</c:v>
                </c:pt>
                <c:pt idx="291">
                  <c:v>45424.571331018517</c:v>
                </c:pt>
                <c:pt idx="292">
                  <c:v>45424.572025462963</c:v>
                </c:pt>
                <c:pt idx="293">
                  <c:v>45424.57271990741</c:v>
                </c:pt>
                <c:pt idx="294">
                  <c:v>45424.573414351849</c:v>
                </c:pt>
                <c:pt idx="295">
                  <c:v>45424.574108796296</c:v>
                </c:pt>
                <c:pt idx="296">
                  <c:v>45424.574803240743</c:v>
                </c:pt>
                <c:pt idx="297">
                  <c:v>45424.575497685182</c:v>
                </c:pt>
                <c:pt idx="298">
                  <c:v>45424.576192129629</c:v>
                </c:pt>
                <c:pt idx="299">
                  <c:v>45424.576886574076</c:v>
                </c:pt>
                <c:pt idx="300">
                  <c:v>45424.577581018515</c:v>
                </c:pt>
                <c:pt idx="301">
                  <c:v>45424.578275462962</c:v>
                </c:pt>
                <c:pt idx="302">
                  <c:v>45424.578969907408</c:v>
                </c:pt>
                <c:pt idx="303">
                  <c:v>45424.579664351855</c:v>
                </c:pt>
                <c:pt idx="304">
                  <c:v>45424.57916666667</c:v>
                </c:pt>
                <c:pt idx="305">
                  <c:v>45424.57916666667</c:v>
                </c:pt>
                <c:pt idx="306">
                  <c:v>45424.579861111109</c:v>
                </c:pt>
                <c:pt idx="307">
                  <c:v>45424.579861111109</c:v>
                </c:pt>
                <c:pt idx="308">
                  <c:v>45424.580358796295</c:v>
                </c:pt>
                <c:pt idx="309">
                  <c:v>45424.581053240741</c:v>
                </c:pt>
                <c:pt idx="310">
                  <c:v>45424.581250000003</c:v>
                </c:pt>
                <c:pt idx="311">
                  <c:v>45424.581250000003</c:v>
                </c:pt>
                <c:pt idx="312">
                  <c:v>45424.581250000003</c:v>
                </c:pt>
                <c:pt idx="313">
                  <c:v>45424.581250000003</c:v>
                </c:pt>
                <c:pt idx="314">
                  <c:v>45424.581747685188</c:v>
                </c:pt>
                <c:pt idx="315">
                  <c:v>45424.582442129627</c:v>
                </c:pt>
                <c:pt idx="316">
                  <c:v>45424.583136574074</c:v>
                </c:pt>
                <c:pt idx="317">
                  <c:v>45424.583831018521</c:v>
                </c:pt>
                <c:pt idx="318">
                  <c:v>45424.58452546296</c:v>
                </c:pt>
                <c:pt idx="319">
                  <c:v>45424.585219907407</c:v>
                </c:pt>
                <c:pt idx="320">
                  <c:v>45424.585914351854</c:v>
                </c:pt>
                <c:pt idx="321">
                  <c:v>45424.586608796293</c:v>
                </c:pt>
                <c:pt idx="322">
                  <c:v>45424.58730324074</c:v>
                </c:pt>
                <c:pt idx="323">
                  <c:v>45424.587997685187</c:v>
                </c:pt>
                <c:pt idx="324">
                  <c:v>45424.588692129626</c:v>
                </c:pt>
                <c:pt idx="325">
                  <c:v>45424.589386574073</c:v>
                </c:pt>
                <c:pt idx="326">
                  <c:v>45424.590081018519</c:v>
                </c:pt>
                <c:pt idx="327">
                  <c:v>45424.590775462966</c:v>
                </c:pt>
                <c:pt idx="328">
                  <c:v>45424.591469907406</c:v>
                </c:pt>
                <c:pt idx="329">
                  <c:v>45424.592164351852</c:v>
                </c:pt>
                <c:pt idx="330">
                  <c:v>45424.592858796299</c:v>
                </c:pt>
                <c:pt idx="331">
                  <c:v>45424.593553240738</c:v>
                </c:pt>
                <c:pt idx="332">
                  <c:v>45424.594247685185</c:v>
                </c:pt>
                <c:pt idx="333">
                  <c:v>45424.594942129632</c:v>
                </c:pt>
                <c:pt idx="334">
                  <c:v>45424.595636574071</c:v>
                </c:pt>
                <c:pt idx="335">
                  <c:v>45424.596331018518</c:v>
                </c:pt>
                <c:pt idx="336">
                  <c:v>45424.597025462965</c:v>
                </c:pt>
                <c:pt idx="337">
                  <c:v>45424.597719907404</c:v>
                </c:pt>
                <c:pt idx="338">
                  <c:v>45424.598414351851</c:v>
                </c:pt>
                <c:pt idx="339">
                  <c:v>45424.599108796298</c:v>
                </c:pt>
                <c:pt idx="340">
                  <c:v>45424.599803240744</c:v>
                </c:pt>
                <c:pt idx="341">
                  <c:v>45424.600497685184</c:v>
                </c:pt>
                <c:pt idx="342">
                  <c:v>45424.60119212963</c:v>
                </c:pt>
                <c:pt idx="343">
                  <c:v>45424.601886574077</c:v>
                </c:pt>
                <c:pt idx="344">
                  <c:v>45424.602581018517</c:v>
                </c:pt>
                <c:pt idx="345">
                  <c:v>45424.603275462963</c:v>
                </c:pt>
                <c:pt idx="346">
                  <c:v>45424.60396990741</c:v>
                </c:pt>
                <c:pt idx="347">
                  <c:v>45424.604664351849</c:v>
                </c:pt>
                <c:pt idx="348">
                  <c:v>45424.605358796296</c:v>
                </c:pt>
                <c:pt idx="349">
                  <c:v>45424.610567129632</c:v>
                </c:pt>
                <c:pt idx="350">
                  <c:v>45424.606747685182</c:v>
                </c:pt>
                <c:pt idx="351">
                  <c:v>45424.607442129629</c:v>
                </c:pt>
                <c:pt idx="352">
                  <c:v>45424.608136574076</c:v>
                </c:pt>
                <c:pt idx="353">
                  <c:v>45424.608831018515</c:v>
                </c:pt>
                <c:pt idx="354">
                  <c:v>45424.609525462962</c:v>
                </c:pt>
                <c:pt idx="355">
                  <c:v>45424.610219907408</c:v>
                </c:pt>
                <c:pt idx="356">
                  <c:v>45424.610914351855</c:v>
                </c:pt>
                <c:pt idx="357">
                  <c:v>45424.611608796295</c:v>
                </c:pt>
                <c:pt idx="358">
                  <c:v>45424.612303240741</c:v>
                </c:pt>
                <c:pt idx="359">
                  <c:v>45424.612997685188</c:v>
                </c:pt>
                <c:pt idx="360">
                  <c:v>45424.613692129627</c:v>
                </c:pt>
                <c:pt idx="361">
                  <c:v>45424.614386574074</c:v>
                </c:pt>
                <c:pt idx="362">
                  <c:v>45424.615081018521</c:v>
                </c:pt>
                <c:pt idx="363">
                  <c:v>45424.61577546296</c:v>
                </c:pt>
                <c:pt idx="364">
                  <c:v>45424.616469907407</c:v>
                </c:pt>
                <c:pt idx="365">
                  <c:v>45424.617164351854</c:v>
                </c:pt>
                <c:pt idx="366">
                  <c:v>45424.617858796293</c:v>
                </c:pt>
                <c:pt idx="367">
                  <c:v>45424.61855324074</c:v>
                </c:pt>
                <c:pt idx="368">
                  <c:v>45424.619247685187</c:v>
                </c:pt>
                <c:pt idx="369">
                  <c:v>45424.619942129626</c:v>
                </c:pt>
                <c:pt idx="370">
                  <c:v>45424.620636574073</c:v>
                </c:pt>
                <c:pt idx="371">
                  <c:v>45424.621331018519</c:v>
                </c:pt>
                <c:pt idx="372">
                  <c:v>45424.622025462966</c:v>
                </c:pt>
                <c:pt idx="373">
                  <c:v>45424.622719907406</c:v>
                </c:pt>
                <c:pt idx="374">
                  <c:v>45424.622916666667</c:v>
                </c:pt>
                <c:pt idx="375">
                  <c:v>45424.622916666667</c:v>
                </c:pt>
                <c:pt idx="376">
                  <c:v>45424.623414351852</c:v>
                </c:pt>
                <c:pt idx="377">
                  <c:v>45424.624108796299</c:v>
                </c:pt>
                <c:pt idx="378">
                  <c:v>45424.624803240738</c:v>
                </c:pt>
                <c:pt idx="379">
                  <c:v>45424.625497685185</c:v>
                </c:pt>
                <c:pt idx="380">
                  <c:v>45424.626192129632</c:v>
                </c:pt>
                <c:pt idx="381">
                  <c:v>45424.626886574071</c:v>
                </c:pt>
                <c:pt idx="382">
                  <c:v>45424.627581018518</c:v>
                </c:pt>
                <c:pt idx="383">
                  <c:v>45424.628275462965</c:v>
                </c:pt>
                <c:pt idx="384">
                  <c:v>45424.628969907404</c:v>
                </c:pt>
                <c:pt idx="385">
                  <c:v>45424.629664351851</c:v>
                </c:pt>
                <c:pt idx="386">
                  <c:v>45424.630358796298</c:v>
                </c:pt>
                <c:pt idx="387">
                  <c:v>45424.631053240744</c:v>
                </c:pt>
                <c:pt idx="388">
                  <c:v>45424.631747685184</c:v>
                </c:pt>
                <c:pt idx="389">
                  <c:v>45424.63244212963</c:v>
                </c:pt>
                <c:pt idx="390">
                  <c:v>45424.633136574077</c:v>
                </c:pt>
                <c:pt idx="391">
                  <c:v>45424.633831018517</c:v>
                </c:pt>
                <c:pt idx="392">
                  <c:v>45424.634525462963</c:v>
                </c:pt>
                <c:pt idx="393">
                  <c:v>45424.63521990741</c:v>
                </c:pt>
                <c:pt idx="394">
                  <c:v>45424.635914351849</c:v>
                </c:pt>
                <c:pt idx="395">
                  <c:v>45424.636608796296</c:v>
                </c:pt>
                <c:pt idx="396">
                  <c:v>45424.637303240743</c:v>
                </c:pt>
                <c:pt idx="397">
                  <c:v>45424.637997685182</c:v>
                </c:pt>
                <c:pt idx="398">
                  <c:v>45424.638692129629</c:v>
                </c:pt>
                <c:pt idx="399">
                  <c:v>45424.639386574076</c:v>
                </c:pt>
                <c:pt idx="400">
                  <c:v>45424.640081018515</c:v>
                </c:pt>
                <c:pt idx="401">
                  <c:v>45424.640775462962</c:v>
                </c:pt>
              </c:numCache>
            </c:numRef>
          </c:xVal>
          <c:yVal>
            <c:numRef>
              <c:f>Tabelle1!$B$2:$B$403</c:f>
              <c:numCache>
                <c:formatCode>General</c:formatCode>
                <c:ptCount val="4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-50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-50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-50</c:v>
                </c:pt>
                <c:pt idx="46">
                  <c:v>0</c:v>
                </c:pt>
                <c:pt idx="47">
                  <c:v>-50</c:v>
                </c:pt>
                <c:pt idx="48">
                  <c:v>-50</c:v>
                </c:pt>
                <c:pt idx="49">
                  <c:v>0</c:v>
                </c:pt>
                <c:pt idx="50">
                  <c:v>0</c:v>
                </c:pt>
                <c:pt idx="51">
                  <c:v>-50</c:v>
                </c:pt>
                <c:pt idx="52">
                  <c:v>-50</c:v>
                </c:pt>
                <c:pt idx="53">
                  <c:v>-50</c:v>
                </c:pt>
                <c:pt idx="54">
                  <c:v>-50</c:v>
                </c:pt>
                <c:pt idx="55">
                  <c:v>-50</c:v>
                </c:pt>
                <c:pt idx="56">
                  <c:v>-50</c:v>
                </c:pt>
                <c:pt idx="57">
                  <c:v>-50</c:v>
                </c:pt>
                <c:pt idx="58">
                  <c:v>-50</c:v>
                </c:pt>
                <c:pt idx="59">
                  <c:v>-50</c:v>
                </c:pt>
                <c:pt idx="60">
                  <c:v>-50</c:v>
                </c:pt>
                <c:pt idx="61">
                  <c:v>-50</c:v>
                </c:pt>
                <c:pt idx="62">
                  <c:v>-50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-50</c:v>
                </c:pt>
                <c:pt idx="80">
                  <c:v>0</c:v>
                </c:pt>
                <c:pt idx="81">
                  <c:v>-50</c:v>
                </c:pt>
                <c:pt idx="82">
                  <c:v>-50</c:v>
                </c:pt>
                <c:pt idx="83">
                  <c:v>0</c:v>
                </c:pt>
                <c:pt idx="84">
                  <c:v>0</c:v>
                </c:pt>
                <c:pt idx="85">
                  <c:v>-50</c:v>
                </c:pt>
                <c:pt idx="86">
                  <c:v>-50</c:v>
                </c:pt>
                <c:pt idx="87">
                  <c:v>-50</c:v>
                </c:pt>
                <c:pt idx="88">
                  <c:v>0</c:v>
                </c:pt>
                <c:pt idx="89">
                  <c:v>-50</c:v>
                </c:pt>
                <c:pt idx="90">
                  <c:v>-50</c:v>
                </c:pt>
                <c:pt idx="91">
                  <c:v>0</c:v>
                </c:pt>
                <c:pt idx="92">
                  <c:v>-50</c:v>
                </c:pt>
                <c:pt idx="93">
                  <c:v>0</c:v>
                </c:pt>
                <c:pt idx="94">
                  <c:v>-50</c:v>
                </c:pt>
                <c:pt idx="95">
                  <c:v>-50</c:v>
                </c:pt>
                <c:pt idx="96">
                  <c:v>-50</c:v>
                </c:pt>
                <c:pt idx="97">
                  <c:v>-50</c:v>
                </c:pt>
                <c:pt idx="98">
                  <c:v>-50</c:v>
                </c:pt>
                <c:pt idx="99">
                  <c:v>-50</c:v>
                </c:pt>
                <c:pt idx="100">
                  <c:v>-50</c:v>
                </c:pt>
                <c:pt idx="101">
                  <c:v>-50</c:v>
                </c:pt>
                <c:pt idx="102">
                  <c:v>-50</c:v>
                </c:pt>
                <c:pt idx="103">
                  <c:v>-50</c:v>
                </c:pt>
                <c:pt idx="104">
                  <c:v>-50</c:v>
                </c:pt>
                <c:pt idx="105">
                  <c:v>-50</c:v>
                </c:pt>
                <c:pt idx="106">
                  <c:v>-50</c:v>
                </c:pt>
                <c:pt idx="107">
                  <c:v>-50</c:v>
                </c:pt>
                <c:pt idx="108">
                  <c:v>-50</c:v>
                </c:pt>
                <c:pt idx="109">
                  <c:v>-50</c:v>
                </c:pt>
                <c:pt idx="110">
                  <c:v>-50</c:v>
                </c:pt>
                <c:pt idx="111">
                  <c:v>-50</c:v>
                </c:pt>
                <c:pt idx="112">
                  <c:v>-50</c:v>
                </c:pt>
                <c:pt idx="113">
                  <c:v>-50</c:v>
                </c:pt>
                <c:pt idx="114">
                  <c:v>-50</c:v>
                </c:pt>
                <c:pt idx="115">
                  <c:v>-50</c:v>
                </c:pt>
                <c:pt idx="116">
                  <c:v>-50</c:v>
                </c:pt>
                <c:pt idx="117">
                  <c:v>-50</c:v>
                </c:pt>
                <c:pt idx="118">
                  <c:v>-50</c:v>
                </c:pt>
                <c:pt idx="119">
                  <c:v>-50</c:v>
                </c:pt>
                <c:pt idx="120">
                  <c:v>0</c:v>
                </c:pt>
                <c:pt idx="121">
                  <c:v>-50</c:v>
                </c:pt>
                <c:pt idx="122">
                  <c:v>-50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-50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-50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-50</c:v>
                </c:pt>
                <c:pt idx="142">
                  <c:v>-50</c:v>
                </c:pt>
                <c:pt idx="143">
                  <c:v>0</c:v>
                </c:pt>
                <c:pt idx="144">
                  <c:v>-50</c:v>
                </c:pt>
                <c:pt idx="145">
                  <c:v>0</c:v>
                </c:pt>
                <c:pt idx="146">
                  <c:v>0</c:v>
                </c:pt>
                <c:pt idx="147">
                  <c:v>-50</c:v>
                </c:pt>
                <c:pt idx="148">
                  <c:v>-50</c:v>
                </c:pt>
                <c:pt idx="149">
                  <c:v>0</c:v>
                </c:pt>
                <c:pt idx="150">
                  <c:v>0</c:v>
                </c:pt>
                <c:pt idx="151">
                  <c:v>-50</c:v>
                </c:pt>
                <c:pt idx="152">
                  <c:v>-50</c:v>
                </c:pt>
                <c:pt idx="153">
                  <c:v>0</c:v>
                </c:pt>
                <c:pt idx="154">
                  <c:v>-50</c:v>
                </c:pt>
                <c:pt idx="155">
                  <c:v>0</c:v>
                </c:pt>
                <c:pt idx="156">
                  <c:v>-50</c:v>
                </c:pt>
                <c:pt idx="157">
                  <c:v>-50</c:v>
                </c:pt>
                <c:pt idx="158">
                  <c:v>-50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-50</c:v>
                </c:pt>
                <c:pt idx="178">
                  <c:v>-50</c:v>
                </c:pt>
                <c:pt idx="179">
                  <c:v>-50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-50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-50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-50</c:v>
                </c:pt>
                <c:pt idx="206">
                  <c:v>-50</c:v>
                </c:pt>
                <c:pt idx="207">
                  <c:v>-50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-50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-50</c:v>
                </c:pt>
                <c:pt idx="217">
                  <c:v>-50</c:v>
                </c:pt>
                <c:pt idx="218">
                  <c:v>-50</c:v>
                </c:pt>
                <c:pt idx="219">
                  <c:v>-50</c:v>
                </c:pt>
                <c:pt idx="220">
                  <c:v>-50</c:v>
                </c:pt>
                <c:pt idx="221">
                  <c:v>-50</c:v>
                </c:pt>
                <c:pt idx="222">
                  <c:v>-50</c:v>
                </c:pt>
                <c:pt idx="223">
                  <c:v>-50</c:v>
                </c:pt>
                <c:pt idx="224">
                  <c:v>-50</c:v>
                </c:pt>
                <c:pt idx="225">
                  <c:v>-50</c:v>
                </c:pt>
                <c:pt idx="226">
                  <c:v>-50</c:v>
                </c:pt>
                <c:pt idx="227">
                  <c:v>0</c:v>
                </c:pt>
                <c:pt idx="228">
                  <c:v>0</c:v>
                </c:pt>
                <c:pt idx="229">
                  <c:v>-50</c:v>
                </c:pt>
                <c:pt idx="230">
                  <c:v>0</c:v>
                </c:pt>
                <c:pt idx="231">
                  <c:v>0</c:v>
                </c:pt>
                <c:pt idx="232">
                  <c:v>-50</c:v>
                </c:pt>
                <c:pt idx="233">
                  <c:v>-50</c:v>
                </c:pt>
                <c:pt idx="234">
                  <c:v>-50</c:v>
                </c:pt>
                <c:pt idx="235">
                  <c:v>0</c:v>
                </c:pt>
                <c:pt idx="236">
                  <c:v>-50</c:v>
                </c:pt>
                <c:pt idx="237">
                  <c:v>-50</c:v>
                </c:pt>
                <c:pt idx="238">
                  <c:v>0</c:v>
                </c:pt>
                <c:pt idx="239">
                  <c:v>0</c:v>
                </c:pt>
                <c:pt idx="240">
                  <c:v>-50</c:v>
                </c:pt>
                <c:pt idx="241">
                  <c:v>-50</c:v>
                </c:pt>
                <c:pt idx="242">
                  <c:v>0</c:v>
                </c:pt>
                <c:pt idx="243">
                  <c:v>0</c:v>
                </c:pt>
                <c:pt idx="244">
                  <c:v>-50</c:v>
                </c:pt>
                <c:pt idx="245">
                  <c:v>-50</c:v>
                </c:pt>
                <c:pt idx="246">
                  <c:v>-50</c:v>
                </c:pt>
                <c:pt idx="247">
                  <c:v>-50</c:v>
                </c:pt>
                <c:pt idx="248">
                  <c:v>-50</c:v>
                </c:pt>
                <c:pt idx="249">
                  <c:v>-50</c:v>
                </c:pt>
                <c:pt idx="250">
                  <c:v>-50</c:v>
                </c:pt>
                <c:pt idx="251">
                  <c:v>-50</c:v>
                </c:pt>
                <c:pt idx="252">
                  <c:v>-50</c:v>
                </c:pt>
                <c:pt idx="253">
                  <c:v>-50</c:v>
                </c:pt>
                <c:pt idx="254">
                  <c:v>-50</c:v>
                </c:pt>
                <c:pt idx="255">
                  <c:v>-50</c:v>
                </c:pt>
                <c:pt idx="256">
                  <c:v>-50</c:v>
                </c:pt>
                <c:pt idx="257">
                  <c:v>-50</c:v>
                </c:pt>
                <c:pt idx="258">
                  <c:v>-50</c:v>
                </c:pt>
                <c:pt idx="259">
                  <c:v>-50</c:v>
                </c:pt>
                <c:pt idx="260">
                  <c:v>-50</c:v>
                </c:pt>
                <c:pt idx="261">
                  <c:v>-50</c:v>
                </c:pt>
                <c:pt idx="262">
                  <c:v>-50</c:v>
                </c:pt>
                <c:pt idx="263">
                  <c:v>-50</c:v>
                </c:pt>
                <c:pt idx="264">
                  <c:v>-50</c:v>
                </c:pt>
                <c:pt idx="265">
                  <c:v>-50</c:v>
                </c:pt>
                <c:pt idx="266">
                  <c:v>-50</c:v>
                </c:pt>
                <c:pt idx="267">
                  <c:v>-50</c:v>
                </c:pt>
                <c:pt idx="268">
                  <c:v>-50</c:v>
                </c:pt>
                <c:pt idx="269">
                  <c:v>-50</c:v>
                </c:pt>
                <c:pt idx="270">
                  <c:v>-50</c:v>
                </c:pt>
                <c:pt idx="271">
                  <c:v>-50</c:v>
                </c:pt>
                <c:pt idx="272">
                  <c:v>-50</c:v>
                </c:pt>
                <c:pt idx="273">
                  <c:v>-50</c:v>
                </c:pt>
                <c:pt idx="274">
                  <c:v>-50</c:v>
                </c:pt>
                <c:pt idx="275">
                  <c:v>-50</c:v>
                </c:pt>
                <c:pt idx="276">
                  <c:v>-50</c:v>
                </c:pt>
                <c:pt idx="277">
                  <c:v>-50</c:v>
                </c:pt>
                <c:pt idx="278">
                  <c:v>-50</c:v>
                </c:pt>
                <c:pt idx="279">
                  <c:v>-50</c:v>
                </c:pt>
                <c:pt idx="280">
                  <c:v>-50</c:v>
                </c:pt>
                <c:pt idx="281">
                  <c:v>-50</c:v>
                </c:pt>
                <c:pt idx="282">
                  <c:v>-50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-50</c:v>
                </c:pt>
                <c:pt idx="289">
                  <c:v>-50</c:v>
                </c:pt>
                <c:pt idx="290">
                  <c:v>-50</c:v>
                </c:pt>
                <c:pt idx="291">
                  <c:v>-50</c:v>
                </c:pt>
                <c:pt idx="292">
                  <c:v>-50</c:v>
                </c:pt>
                <c:pt idx="293">
                  <c:v>-50</c:v>
                </c:pt>
                <c:pt idx="294">
                  <c:v>-50</c:v>
                </c:pt>
                <c:pt idx="295">
                  <c:v>-50</c:v>
                </c:pt>
                <c:pt idx="296">
                  <c:v>-50</c:v>
                </c:pt>
                <c:pt idx="297">
                  <c:v>-50</c:v>
                </c:pt>
                <c:pt idx="298">
                  <c:v>-50</c:v>
                </c:pt>
                <c:pt idx="299">
                  <c:v>-50</c:v>
                </c:pt>
                <c:pt idx="300">
                  <c:v>-50</c:v>
                </c:pt>
                <c:pt idx="301">
                  <c:v>-50</c:v>
                </c:pt>
                <c:pt idx="302">
                  <c:v>-50</c:v>
                </c:pt>
                <c:pt idx="303">
                  <c:v>-50</c:v>
                </c:pt>
                <c:pt idx="304">
                  <c:v>-50</c:v>
                </c:pt>
                <c:pt idx="305">
                  <c:v>0</c:v>
                </c:pt>
                <c:pt idx="306">
                  <c:v>-50</c:v>
                </c:pt>
                <c:pt idx="307">
                  <c:v>-50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0</c:v>
                </c:pt>
                <c:pt idx="312">
                  <c:v>0</c:v>
                </c:pt>
                <c:pt idx="313">
                  <c:v>-50</c:v>
                </c:pt>
                <c:pt idx="314">
                  <c:v>-50</c:v>
                </c:pt>
                <c:pt idx="315">
                  <c:v>-50</c:v>
                </c:pt>
                <c:pt idx="316">
                  <c:v>-50</c:v>
                </c:pt>
                <c:pt idx="317">
                  <c:v>-50</c:v>
                </c:pt>
                <c:pt idx="318">
                  <c:v>-50</c:v>
                </c:pt>
                <c:pt idx="319">
                  <c:v>-50</c:v>
                </c:pt>
                <c:pt idx="320">
                  <c:v>-50</c:v>
                </c:pt>
                <c:pt idx="321">
                  <c:v>-50</c:v>
                </c:pt>
                <c:pt idx="322">
                  <c:v>-50</c:v>
                </c:pt>
                <c:pt idx="323">
                  <c:v>-50</c:v>
                </c:pt>
                <c:pt idx="324">
                  <c:v>-50</c:v>
                </c:pt>
                <c:pt idx="325">
                  <c:v>-50</c:v>
                </c:pt>
                <c:pt idx="326">
                  <c:v>-50</c:v>
                </c:pt>
                <c:pt idx="327">
                  <c:v>-50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-50</c:v>
                </c:pt>
                <c:pt idx="337">
                  <c:v>-50</c:v>
                </c:pt>
                <c:pt idx="338">
                  <c:v>-50</c:v>
                </c:pt>
                <c:pt idx="339">
                  <c:v>-50</c:v>
                </c:pt>
                <c:pt idx="340">
                  <c:v>-50</c:v>
                </c:pt>
                <c:pt idx="341">
                  <c:v>-50</c:v>
                </c:pt>
                <c:pt idx="342">
                  <c:v>-50</c:v>
                </c:pt>
                <c:pt idx="343">
                  <c:v>-50</c:v>
                </c:pt>
                <c:pt idx="344">
                  <c:v>-50</c:v>
                </c:pt>
                <c:pt idx="345">
                  <c:v>-50</c:v>
                </c:pt>
                <c:pt idx="346">
                  <c:v>-50</c:v>
                </c:pt>
                <c:pt idx="347">
                  <c:v>-50</c:v>
                </c:pt>
                <c:pt idx="348">
                  <c:v>-50</c:v>
                </c:pt>
                <c:pt idx="349">
                  <c:v>-50</c:v>
                </c:pt>
                <c:pt idx="350">
                  <c:v>-50</c:v>
                </c:pt>
                <c:pt idx="351">
                  <c:v>-50</c:v>
                </c:pt>
                <c:pt idx="352">
                  <c:v>-50</c:v>
                </c:pt>
                <c:pt idx="353">
                  <c:v>-50</c:v>
                </c:pt>
                <c:pt idx="354">
                  <c:v>-50</c:v>
                </c:pt>
                <c:pt idx="355">
                  <c:v>-50</c:v>
                </c:pt>
                <c:pt idx="356">
                  <c:v>-50</c:v>
                </c:pt>
                <c:pt idx="357">
                  <c:v>-50</c:v>
                </c:pt>
                <c:pt idx="358">
                  <c:v>-50</c:v>
                </c:pt>
                <c:pt idx="359">
                  <c:v>-50</c:v>
                </c:pt>
                <c:pt idx="360">
                  <c:v>-50</c:v>
                </c:pt>
                <c:pt idx="361">
                  <c:v>-50</c:v>
                </c:pt>
                <c:pt idx="362">
                  <c:v>-50</c:v>
                </c:pt>
                <c:pt idx="363">
                  <c:v>-50</c:v>
                </c:pt>
                <c:pt idx="364">
                  <c:v>-50</c:v>
                </c:pt>
                <c:pt idx="365">
                  <c:v>-50</c:v>
                </c:pt>
                <c:pt idx="366">
                  <c:v>-50</c:v>
                </c:pt>
                <c:pt idx="367">
                  <c:v>-50</c:v>
                </c:pt>
                <c:pt idx="368">
                  <c:v>-50</c:v>
                </c:pt>
                <c:pt idx="369">
                  <c:v>-50</c:v>
                </c:pt>
                <c:pt idx="370">
                  <c:v>-50</c:v>
                </c:pt>
                <c:pt idx="371">
                  <c:v>-50</c:v>
                </c:pt>
                <c:pt idx="372">
                  <c:v>-50</c:v>
                </c:pt>
                <c:pt idx="373">
                  <c:v>-50</c:v>
                </c:pt>
                <c:pt idx="374">
                  <c:v>-50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5E-4D9B-B0E5-35FE56C98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4439736"/>
        <c:axId val="664443344"/>
      </c:scatterChart>
      <c:valAx>
        <c:axId val="66443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F400]h:mm:ss\ AM/P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4443344"/>
        <c:crosses val="autoZero"/>
        <c:crossBetween val="midCat"/>
      </c:valAx>
      <c:valAx>
        <c:axId val="66444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64439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784860</xdr:colOff>
      <xdr:row>1</xdr:row>
      <xdr:rowOff>179070</xdr:rowOff>
    </xdr:from>
    <xdr:to>
      <xdr:col>17</xdr:col>
      <xdr:colOff>76200</xdr:colOff>
      <xdr:row>24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3"/>
  <sheetViews>
    <sheetView tabSelected="1" workbookViewId="0">
      <selection activeCell="G29" sqref="G29"/>
    </sheetView>
  </sheetViews>
  <sheetFormatPr baseColWidth="10" defaultRowHeight="14.4" x14ac:dyDescent="0.3"/>
  <cols>
    <col min="1" max="1" width="23.109375" customWidth="1"/>
    <col min="2" max="2" width="15.109375" customWidth="1"/>
  </cols>
  <sheetData>
    <row r="1" spans="1:2" x14ac:dyDescent="0.3">
      <c r="A1" t="s">
        <v>0</v>
      </c>
      <c r="B1" t="s">
        <v>1</v>
      </c>
    </row>
    <row r="2" spans="1:2" x14ac:dyDescent="0.3">
      <c r="A2" s="1">
        <v>45424.422719907408</v>
      </c>
      <c r="B2">
        <v>0</v>
      </c>
    </row>
    <row r="3" spans="1:2" x14ac:dyDescent="0.3">
      <c r="A3" s="1">
        <v>45424.423414351855</v>
      </c>
      <c r="B3">
        <v>0</v>
      </c>
    </row>
    <row r="4" spans="1:2" x14ac:dyDescent="0.3">
      <c r="A4" s="1">
        <v>45424.424108796295</v>
      </c>
      <c r="B4">
        <v>0</v>
      </c>
    </row>
    <row r="5" spans="1:2" x14ac:dyDescent="0.3">
      <c r="A5" s="1">
        <v>45424.424803240741</v>
      </c>
      <c r="B5">
        <v>0</v>
      </c>
    </row>
    <row r="6" spans="1:2" x14ac:dyDescent="0.3">
      <c r="A6" s="1">
        <v>45424.425497685188</v>
      </c>
      <c r="B6">
        <v>0</v>
      </c>
    </row>
    <row r="7" spans="1:2" x14ac:dyDescent="0.3">
      <c r="A7" s="1">
        <v>45424.426192129627</v>
      </c>
      <c r="B7">
        <v>0</v>
      </c>
    </row>
    <row r="8" spans="1:2" x14ac:dyDescent="0.3">
      <c r="A8" s="1">
        <v>45424.426388888889</v>
      </c>
      <c r="B8">
        <v>0</v>
      </c>
    </row>
    <row r="9" spans="1:2" x14ac:dyDescent="0.3">
      <c r="A9" s="1">
        <v>45424.426388888889</v>
      </c>
      <c r="B9">
        <v>-50</v>
      </c>
    </row>
    <row r="10" spans="1:2" x14ac:dyDescent="0.3">
      <c r="A10" s="1">
        <v>45424.426388888889</v>
      </c>
      <c r="B10">
        <v>0</v>
      </c>
    </row>
    <row r="11" spans="1:2" x14ac:dyDescent="0.3">
      <c r="A11" s="1">
        <v>45424.426886574074</v>
      </c>
      <c r="B11">
        <v>0</v>
      </c>
    </row>
    <row r="12" spans="1:2" x14ac:dyDescent="0.3">
      <c r="A12" s="1">
        <v>45424.427581018521</v>
      </c>
      <c r="B12">
        <v>0</v>
      </c>
    </row>
    <row r="13" spans="1:2" x14ac:dyDescent="0.3">
      <c r="A13" s="1">
        <v>45424.42827546296</v>
      </c>
      <c r="B13">
        <v>0</v>
      </c>
    </row>
    <row r="14" spans="1:2" x14ac:dyDescent="0.3">
      <c r="A14" s="1">
        <v>45424.428969907407</v>
      </c>
      <c r="B14">
        <v>0</v>
      </c>
    </row>
    <row r="15" spans="1:2" x14ac:dyDescent="0.3">
      <c r="A15" s="1">
        <v>45424.429664351854</v>
      </c>
      <c r="B15">
        <v>0</v>
      </c>
    </row>
    <row r="16" spans="1:2" x14ac:dyDescent="0.3">
      <c r="A16" s="1">
        <v>45424.430358796293</v>
      </c>
      <c r="B16">
        <v>0</v>
      </c>
    </row>
    <row r="17" spans="1:2" x14ac:dyDescent="0.3">
      <c r="A17" s="1">
        <v>45424.43105324074</v>
      </c>
      <c r="B17">
        <v>0</v>
      </c>
    </row>
    <row r="18" spans="1:2" x14ac:dyDescent="0.3">
      <c r="A18" s="1">
        <v>45424.431747685187</v>
      </c>
      <c r="B18">
        <v>0</v>
      </c>
    </row>
    <row r="19" spans="1:2" x14ac:dyDescent="0.3">
      <c r="A19" s="1">
        <v>45424.432442129626</v>
      </c>
      <c r="B19">
        <v>0</v>
      </c>
    </row>
    <row r="20" spans="1:2" x14ac:dyDescent="0.3">
      <c r="A20" s="1">
        <v>45424.433136574073</v>
      </c>
      <c r="B20">
        <v>0</v>
      </c>
    </row>
    <row r="21" spans="1:2" x14ac:dyDescent="0.3">
      <c r="A21" s="1">
        <v>45424.433831018519</v>
      </c>
      <c r="B21">
        <v>0</v>
      </c>
    </row>
    <row r="22" spans="1:2" x14ac:dyDescent="0.3">
      <c r="A22" s="1">
        <v>45424.434525462966</v>
      </c>
      <c r="B22">
        <v>0</v>
      </c>
    </row>
    <row r="23" spans="1:2" x14ac:dyDescent="0.3">
      <c r="A23" s="1">
        <v>45424.435219907406</v>
      </c>
      <c r="B23">
        <v>0</v>
      </c>
    </row>
    <row r="24" spans="1:2" x14ac:dyDescent="0.3">
      <c r="A24" s="1">
        <v>45424.435914351852</v>
      </c>
      <c r="B24">
        <v>0</v>
      </c>
    </row>
    <row r="25" spans="1:2" x14ac:dyDescent="0.3">
      <c r="A25" s="1">
        <v>45424.436608796299</v>
      </c>
      <c r="B25">
        <v>0</v>
      </c>
    </row>
    <row r="26" spans="1:2" x14ac:dyDescent="0.3">
      <c r="A26" s="1">
        <v>45424.437303240738</v>
      </c>
      <c r="B26">
        <v>0</v>
      </c>
    </row>
    <row r="27" spans="1:2" x14ac:dyDescent="0.3">
      <c r="A27" s="1">
        <v>45424.437997685185</v>
      </c>
      <c r="B27">
        <v>0</v>
      </c>
    </row>
    <row r="28" spans="1:2" x14ac:dyDescent="0.3">
      <c r="A28" s="1">
        <v>45424.438692129632</v>
      </c>
      <c r="B28">
        <v>0</v>
      </c>
    </row>
    <row r="29" spans="1:2" x14ac:dyDescent="0.3">
      <c r="A29" s="1">
        <v>45424.439386574071</v>
      </c>
      <c r="B29">
        <v>0</v>
      </c>
    </row>
    <row r="30" spans="1:2" x14ac:dyDescent="0.3">
      <c r="A30" s="1">
        <v>45424.440081018518</v>
      </c>
      <c r="B30">
        <v>0</v>
      </c>
    </row>
    <row r="31" spans="1:2" x14ac:dyDescent="0.3">
      <c r="A31" s="1">
        <v>45424.440775462965</v>
      </c>
      <c r="B31">
        <v>0</v>
      </c>
    </row>
    <row r="32" spans="1:2" x14ac:dyDescent="0.3">
      <c r="A32" s="1">
        <v>45424.441469907404</v>
      </c>
      <c r="B32">
        <v>0</v>
      </c>
    </row>
    <row r="33" spans="1:2" x14ac:dyDescent="0.3">
      <c r="A33" s="1">
        <v>45424.442164351851</v>
      </c>
      <c r="B33">
        <v>0</v>
      </c>
    </row>
    <row r="34" spans="1:2" x14ac:dyDescent="0.3">
      <c r="A34" s="1">
        <v>45424.442858796298</v>
      </c>
      <c r="B34">
        <v>0</v>
      </c>
    </row>
    <row r="35" spans="1:2" x14ac:dyDescent="0.3">
      <c r="A35" s="1">
        <v>45424.443553240744</v>
      </c>
      <c r="B35">
        <v>0</v>
      </c>
    </row>
    <row r="36" spans="1:2" x14ac:dyDescent="0.3">
      <c r="A36" s="1">
        <v>45424.444247685184</v>
      </c>
      <c r="B36">
        <v>0</v>
      </c>
    </row>
    <row r="37" spans="1:2" x14ac:dyDescent="0.3">
      <c r="A37" s="1">
        <v>45424.44494212963</v>
      </c>
      <c r="B37">
        <v>0</v>
      </c>
    </row>
    <row r="38" spans="1:2" x14ac:dyDescent="0.3">
      <c r="A38" s="1">
        <v>45424.445636574077</v>
      </c>
      <c r="B38">
        <v>0</v>
      </c>
    </row>
    <row r="39" spans="1:2" x14ac:dyDescent="0.3">
      <c r="A39" s="1">
        <v>45424.446331018517</v>
      </c>
      <c r="B39">
        <v>0</v>
      </c>
    </row>
    <row r="40" spans="1:2" x14ac:dyDescent="0.3">
      <c r="A40" s="1">
        <v>45424.447025462963</v>
      </c>
      <c r="B40">
        <v>0</v>
      </c>
    </row>
    <row r="41" spans="1:2" x14ac:dyDescent="0.3">
      <c r="A41" s="1">
        <v>45424.44771990741</v>
      </c>
      <c r="B41">
        <v>0</v>
      </c>
    </row>
    <row r="42" spans="1:2" x14ac:dyDescent="0.3">
      <c r="A42" s="1">
        <v>45424.447916666664</v>
      </c>
      <c r="B42">
        <v>-50</v>
      </c>
    </row>
    <row r="43" spans="1:2" x14ac:dyDescent="0.3">
      <c r="A43" s="1">
        <v>45424.447916666664</v>
      </c>
      <c r="B43">
        <v>0</v>
      </c>
    </row>
    <row r="44" spans="1:2" x14ac:dyDescent="0.3">
      <c r="A44" s="1">
        <v>45424.448414351849</v>
      </c>
      <c r="B44">
        <v>0</v>
      </c>
    </row>
    <row r="45" spans="1:2" x14ac:dyDescent="0.3">
      <c r="A45" s="1">
        <v>45424.449108796296</v>
      </c>
      <c r="B45">
        <v>0</v>
      </c>
    </row>
    <row r="46" spans="1:2" x14ac:dyDescent="0.3">
      <c r="A46" s="1">
        <v>45424.449803240743</v>
      </c>
      <c r="B46">
        <v>0</v>
      </c>
    </row>
    <row r="47" spans="1:2" x14ac:dyDescent="0.3">
      <c r="A47" s="1">
        <v>45424.45</v>
      </c>
      <c r="B47">
        <v>-50</v>
      </c>
    </row>
    <row r="48" spans="1:2" x14ac:dyDescent="0.3">
      <c r="A48" s="1">
        <v>45424.45</v>
      </c>
      <c r="B48">
        <v>0</v>
      </c>
    </row>
    <row r="49" spans="1:2" x14ac:dyDescent="0.3">
      <c r="A49" s="1">
        <v>45424.45</v>
      </c>
      <c r="B49">
        <v>-50</v>
      </c>
    </row>
    <row r="50" spans="1:2" x14ac:dyDescent="0.3">
      <c r="A50" s="1">
        <v>45424.450497685182</v>
      </c>
      <c r="B50">
        <v>-50</v>
      </c>
    </row>
    <row r="51" spans="1:2" x14ac:dyDescent="0.3">
      <c r="A51" s="1">
        <v>45424.450694444444</v>
      </c>
      <c r="B51">
        <v>0</v>
      </c>
    </row>
    <row r="52" spans="1:2" x14ac:dyDescent="0.3">
      <c r="A52" s="1">
        <v>45424.450694444444</v>
      </c>
      <c r="B52">
        <v>0</v>
      </c>
    </row>
    <row r="53" spans="1:2" x14ac:dyDescent="0.3">
      <c r="A53" s="1">
        <v>45424.450694444444</v>
      </c>
      <c r="B53">
        <v>-50</v>
      </c>
    </row>
    <row r="54" spans="1:2" x14ac:dyDescent="0.3">
      <c r="A54" s="1">
        <v>45424.451192129629</v>
      </c>
      <c r="B54">
        <v>-50</v>
      </c>
    </row>
    <row r="55" spans="1:2" x14ac:dyDescent="0.3">
      <c r="A55" s="1">
        <v>45424.451886574076</v>
      </c>
      <c r="B55">
        <v>-50</v>
      </c>
    </row>
    <row r="56" spans="1:2" x14ac:dyDescent="0.3">
      <c r="A56" s="1">
        <v>45424.452581018515</v>
      </c>
      <c r="B56">
        <v>-50</v>
      </c>
    </row>
    <row r="57" spans="1:2" x14ac:dyDescent="0.3">
      <c r="A57" s="1">
        <v>45424.453275462962</v>
      </c>
      <c r="B57">
        <v>-50</v>
      </c>
    </row>
    <row r="58" spans="1:2" x14ac:dyDescent="0.3">
      <c r="A58" s="1">
        <v>45424.453969907408</v>
      </c>
      <c r="B58">
        <v>-50</v>
      </c>
    </row>
    <row r="59" spans="1:2" x14ac:dyDescent="0.3">
      <c r="A59" s="1">
        <v>45424.454664351855</v>
      </c>
      <c r="B59">
        <v>-50</v>
      </c>
    </row>
    <row r="60" spans="1:2" x14ac:dyDescent="0.3">
      <c r="A60" s="1">
        <v>45424.455358796295</v>
      </c>
      <c r="B60">
        <v>-50</v>
      </c>
    </row>
    <row r="61" spans="1:2" x14ac:dyDescent="0.3">
      <c r="A61" s="1">
        <v>45424.456053240741</v>
      </c>
      <c r="B61">
        <v>-50</v>
      </c>
    </row>
    <row r="62" spans="1:2" x14ac:dyDescent="0.3">
      <c r="A62" s="1">
        <v>45424.456747685188</v>
      </c>
      <c r="B62">
        <v>-50</v>
      </c>
    </row>
    <row r="63" spans="1:2" x14ac:dyDescent="0.3">
      <c r="A63" s="1">
        <v>45424.457442129627</v>
      </c>
      <c r="B63">
        <v>-50</v>
      </c>
    </row>
    <row r="64" spans="1:2" x14ac:dyDescent="0.3">
      <c r="A64" s="1">
        <v>45424.458136574074</v>
      </c>
      <c r="B64">
        <v>-50</v>
      </c>
    </row>
    <row r="65" spans="1:2" x14ac:dyDescent="0.3">
      <c r="A65" s="1">
        <v>45424.458333333336</v>
      </c>
      <c r="B65">
        <v>0</v>
      </c>
    </row>
    <row r="66" spans="1:2" x14ac:dyDescent="0.3">
      <c r="A66" s="1">
        <v>45424.458831018521</v>
      </c>
      <c r="B66">
        <v>0</v>
      </c>
    </row>
    <row r="67" spans="1:2" x14ac:dyDescent="0.3">
      <c r="A67" s="1">
        <v>45424.45952546296</v>
      </c>
      <c r="B67">
        <v>0</v>
      </c>
    </row>
    <row r="68" spans="1:2" x14ac:dyDescent="0.3">
      <c r="A68" s="1">
        <v>45424.460219907407</v>
      </c>
      <c r="B68">
        <v>0</v>
      </c>
    </row>
    <row r="69" spans="1:2" x14ac:dyDescent="0.3">
      <c r="A69" s="1">
        <v>45424.460914351854</v>
      </c>
      <c r="B69">
        <v>0</v>
      </c>
    </row>
    <row r="70" spans="1:2" x14ac:dyDescent="0.3">
      <c r="A70" s="1">
        <v>45424.461608796293</v>
      </c>
      <c r="B70">
        <v>0</v>
      </c>
    </row>
    <row r="71" spans="1:2" x14ac:dyDescent="0.3">
      <c r="A71" s="1">
        <v>45424.46230324074</v>
      </c>
      <c r="B71">
        <v>0</v>
      </c>
    </row>
    <row r="72" spans="1:2" x14ac:dyDescent="0.3">
      <c r="A72" s="1">
        <v>45424.462997685187</v>
      </c>
      <c r="B72">
        <v>0</v>
      </c>
    </row>
    <row r="73" spans="1:2" x14ac:dyDescent="0.3">
      <c r="A73" s="1">
        <v>45424.463692129626</v>
      </c>
      <c r="B73">
        <v>0</v>
      </c>
    </row>
    <row r="74" spans="1:2" x14ac:dyDescent="0.3">
      <c r="A74" s="1">
        <v>45424.464386574073</v>
      </c>
      <c r="B74">
        <v>0</v>
      </c>
    </row>
    <row r="75" spans="1:2" x14ac:dyDescent="0.3">
      <c r="A75" s="1">
        <v>45424.465081018519</v>
      </c>
      <c r="B75">
        <v>0</v>
      </c>
    </row>
    <row r="76" spans="1:2" x14ac:dyDescent="0.3">
      <c r="A76" s="1">
        <v>45424.465775462966</v>
      </c>
      <c r="B76">
        <v>0</v>
      </c>
    </row>
    <row r="77" spans="1:2" x14ac:dyDescent="0.3">
      <c r="A77" s="1">
        <v>45424.466469907406</v>
      </c>
      <c r="B77">
        <v>0</v>
      </c>
    </row>
    <row r="78" spans="1:2" x14ac:dyDescent="0.3">
      <c r="A78" s="1">
        <v>45424.467164351852</v>
      </c>
      <c r="B78">
        <v>0</v>
      </c>
    </row>
    <row r="79" spans="1:2" x14ac:dyDescent="0.3">
      <c r="A79" s="1">
        <v>45424.467858796299</v>
      </c>
      <c r="B79">
        <v>0</v>
      </c>
    </row>
    <row r="80" spans="1:2" x14ac:dyDescent="0.3">
      <c r="A80" s="1">
        <v>45424.468553240738</v>
      </c>
      <c r="B80">
        <v>0</v>
      </c>
    </row>
    <row r="81" spans="1:2" x14ac:dyDescent="0.3">
      <c r="A81" s="1">
        <v>45424.46875</v>
      </c>
      <c r="B81">
        <v>-50</v>
      </c>
    </row>
    <row r="82" spans="1:2" x14ac:dyDescent="0.3">
      <c r="A82" s="1">
        <v>45424.46875</v>
      </c>
      <c r="B82">
        <v>0</v>
      </c>
    </row>
    <row r="83" spans="1:2" x14ac:dyDescent="0.3">
      <c r="A83" s="1">
        <v>45424.46875</v>
      </c>
      <c r="B83">
        <v>-50</v>
      </c>
    </row>
    <row r="84" spans="1:2" x14ac:dyDescent="0.3">
      <c r="A84" s="1">
        <v>45424.469247685185</v>
      </c>
      <c r="B84">
        <v>-50</v>
      </c>
    </row>
    <row r="85" spans="1:2" x14ac:dyDescent="0.3">
      <c r="A85" s="1">
        <v>45424.469444444447</v>
      </c>
      <c r="B85">
        <v>0</v>
      </c>
    </row>
    <row r="86" spans="1:2" x14ac:dyDescent="0.3">
      <c r="A86" s="1">
        <v>45424.469444444447</v>
      </c>
      <c r="B86">
        <v>0</v>
      </c>
    </row>
    <row r="87" spans="1:2" x14ac:dyDescent="0.3">
      <c r="A87" s="1">
        <v>45424.469444444447</v>
      </c>
      <c r="B87">
        <v>-50</v>
      </c>
    </row>
    <row r="88" spans="1:2" x14ac:dyDescent="0.3">
      <c r="A88" s="1">
        <v>45424.469942129632</v>
      </c>
      <c r="B88">
        <v>-50</v>
      </c>
    </row>
    <row r="89" spans="1:2" x14ac:dyDescent="0.3">
      <c r="A89" s="1">
        <v>45424.469444444447</v>
      </c>
      <c r="B89">
        <v>-50</v>
      </c>
    </row>
    <row r="90" spans="1:2" x14ac:dyDescent="0.3">
      <c r="A90" s="1">
        <v>45424.469444444447</v>
      </c>
      <c r="B90">
        <v>0</v>
      </c>
    </row>
    <row r="91" spans="1:2" x14ac:dyDescent="0.3">
      <c r="A91" s="1">
        <v>45424.469444444447</v>
      </c>
      <c r="B91">
        <v>-50</v>
      </c>
    </row>
    <row r="92" spans="1:2" x14ac:dyDescent="0.3">
      <c r="A92" s="1">
        <v>45424.470138888886</v>
      </c>
      <c r="B92">
        <v>-50</v>
      </c>
    </row>
    <row r="93" spans="1:2" x14ac:dyDescent="0.3">
      <c r="A93" s="1">
        <v>45424.470138888886</v>
      </c>
      <c r="B93">
        <v>0</v>
      </c>
    </row>
    <row r="94" spans="1:2" x14ac:dyDescent="0.3">
      <c r="A94" s="1">
        <v>45424.470138888886</v>
      </c>
      <c r="B94">
        <v>-50</v>
      </c>
    </row>
    <row r="95" spans="1:2" x14ac:dyDescent="0.3">
      <c r="A95" s="1">
        <v>45424.470138888886</v>
      </c>
      <c r="B95">
        <v>0</v>
      </c>
    </row>
    <row r="96" spans="1:2" x14ac:dyDescent="0.3">
      <c r="A96" s="1">
        <v>45424.470138888886</v>
      </c>
      <c r="B96">
        <v>-50</v>
      </c>
    </row>
    <row r="97" spans="1:2" x14ac:dyDescent="0.3">
      <c r="A97" s="1">
        <v>45424.470636574071</v>
      </c>
      <c r="B97">
        <v>-50</v>
      </c>
    </row>
    <row r="98" spans="1:2" x14ac:dyDescent="0.3">
      <c r="A98" s="1">
        <v>45424.471331018518</v>
      </c>
      <c r="B98">
        <v>-50</v>
      </c>
    </row>
    <row r="99" spans="1:2" x14ac:dyDescent="0.3">
      <c r="A99" s="1">
        <v>45424.472025462965</v>
      </c>
      <c r="B99">
        <v>-50</v>
      </c>
    </row>
    <row r="100" spans="1:2" x14ac:dyDescent="0.3">
      <c r="A100" s="1">
        <v>45424.472719907404</v>
      </c>
      <c r="B100">
        <v>-50</v>
      </c>
    </row>
    <row r="101" spans="1:2" x14ac:dyDescent="0.3">
      <c r="A101" s="1">
        <v>45424.473414351851</v>
      </c>
      <c r="B101">
        <v>-50</v>
      </c>
    </row>
    <row r="102" spans="1:2" x14ac:dyDescent="0.3">
      <c r="A102" s="1">
        <v>45424.474108796298</v>
      </c>
      <c r="B102">
        <v>-50</v>
      </c>
    </row>
    <row r="103" spans="1:2" x14ac:dyDescent="0.3">
      <c r="A103" s="1">
        <v>45424.474803240744</v>
      </c>
      <c r="B103">
        <v>-50</v>
      </c>
    </row>
    <row r="104" spans="1:2" x14ac:dyDescent="0.3">
      <c r="A104" s="1">
        <v>45424.475497685184</v>
      </c>
      <c r="B104">
        <v>-50</v>
      </c>
    </row>
    <row r="105" spans="1:2" x14ac:dyDescent="0.3">
      <c r="A105" s="1">
        <v>45424.47619212963</v>
      </c>
      <c r="B105">
        <v>-50</v>
      </c>
    </row>
    <row r="106" spans="1:2" x14ac:dyDescent="0.3">
      <c r="A106" s="1">
        <v>45424.476886574077</v>
      </c>
      <c r="B106">
        <v>-50</v>
      </c>
    </row>
    <row r="107" spans="1:2" x14ac:dyDescent="0.3">
      <c r="A107" s="1">
        <v>45424.477581018517</v>
      </c>
      <c r="B107">
        <v>-50</v>
      </c>
    </row>
    <row r="108" spans="1:2" x14ac:dyDescent="0.3">
      <c r="A108" s="1">
        <v>45424.478275462963</v>
      </c>
      <c r="B108">
        <v>-50</v>
      </c>
    </row>
    <row r="109" spans="1:2" x14ac:dyDescent="0.3">
      <c r="A109" s="1">
        <v>45424.47896990741</v>
      </c>
      <c r="B109">
        <v>-50</v>
      </c>
    </row>
    <row r="110" spans="1:2" x14ac:dyDescent="0.3">
      <c r="A110" s="1">
        <v>45424.479664351849</v>
      </c>
      <c r="B110">
        <v>-50</v>
      </c>
    </row>
    <row r="111" spans="1:2" x14ac:dyDescent="0.3">
      <c r="A111" s="1">
        <v>45424.480358796296</v>
      </c>
      <c r="B111">
        <v>-50</v>
      </c>
    </row>
    <row r="112" spans="1:2" x14ac:dyDescent="0.3">
      <c r="A112" s="1">
        <v>45424.481053240743</v>
      </c>
      <c r="B112">
        <v>-50</v>
      </c>
    </row>
    <row r="113" spans="1:2" x14ac:dyDescent="0.3">
      <c r="A113" s="1">
        <v>45424.481747685182</v>
      </c>
      <c r="B113">
        <v>-50</v>
      </c>
    </row>
    <row r="114" spans="1:2" x14ac:dyDescent="0.3">
      <c r="A114" s="1">
        <v>45424.482442129629</v>
      </c>
      <c r="B114">
        <v>-50</v>
      </c>
    </row>
    <row r="115" spans="1:2" x14ac:dyDescent="0.3">
      <c r="A115" s="1">
        <v>45424.483136574076</v>
      </c>
      <c r="B115">
        <v>-50</v>
      </c>
    </row>
    <row r="116" spans="1:2" x14ac:dyDescent="0.3">
      <c r="A116" s="1">
        <v>45424.483831018515</v>
      </c>
      <c r="B116">
        <v>-50</v>
      </c>
    </row>
    <row r="117" spans="1:2" x14ac:dyDescent="0.3">
      <c r="A117" s="1">
        <v>45424.484525462962</v>
      </c>
      <c r="B117">
        <v>-50</v>
      </c>
    </row>
    <row r="118" spans="1:2" x14ac:dyDescent="0.3">
      <c r="A118" s="1">
        <v>45424.485219907408</v>
      </c>
      <c r="B118">
        <v>-50</v>
      </c>
    </row>
    <row r="119" spans="1:2" x14ac:dyDescent="0.3">
      <c r="A119" s="1">
        <v>45424.485914351855</v>
      </c>
      <c r="B119">
        <v>-50</v>
      </c>
    </row>
    <row r="120" spans="1:2" x14ac:dyDescent="0.3">
      <c r="A120" s="1">
        <v>45424.486608796295</v>
      </c>
      <c r="B120">
        <v>-50</v>
      </c>
    </row>
    <row r="121" spans="1:2" x14ac:dyDescent="0.3">
      <c r="A121" s="1">
        <v>45424.487303240741</v>
      </c>
      <c r="B121">
        <v>-50</v>
      </c>
    </row>
    <row r="122" spans="1:2" x14ac:dyDescent="0.3">
      <c r="A122" s="1">
        <v>45424.487500000003</v>
      </c>
      <c r="B122">
        <v>0</v>
      </c>
    </row>
    <row r="123" spans="1:2" x14ac:dyDescent="0.3">
      <c r="A123" s="1">
        <v>45424.487500000003</v>
      </c>
      <c r="B123">
        <v>-50</v>
      </c>
    </row>
    <row r="124" spans="1:2" x14ac:dyDescent="0.3">
      <c r="A124" s="1">
        <v>45424.487997685188</v>
      </c>
      <c r="B124">
        <v>-50</v>
      </c>
    </row>
    <row r="125" spans="1:2" x14ac:dyDescent="0.3">
      <c r="A125" s="1">
        <v>45424.487500000003</v>
      </c>
      <c r="B125">
        <v>0</v>
      </c>
    </row>
    <row r="126" spans="1:2" x14ac:dyDescent="0.3">
      <c r="A126" s="1">
        <v>45424.487500000003</v>
      </c>
      <c r="B126">
        <v>0</v>
      </c>
    </row>
    <row r="127" spans="1:2" x14ac:dyDescent="0.3">
      <c r="A127" s="1">
        <v>45424.488692129627</v>
      </c>
      <c r="B127">
        <v>0</v>
      </c>
    </row>
    <row r="128" spans="1:2" x14ac:dyDescent="0.3">
      <c r="A128" s="1">
        <v>45424.488888888889</v>
      </c>
      <c r="B128">
        <v>0</v>
      </c>
    </row>
    <row r="129" spans="1:2" x14ac:dyDescent="0.3">
      <c r="A129" s="1">
        <v>45424.488888888889</v>
      </c>
      <c r="B129">
        <v>-50</v>
      </c>
    </row>
    <row r="130" spans="1:2" x14ac:dyDescent="0.3">
      <c r="A130" s="1">
        <v>45424.488888888889</v>
      </c>
      <c r="B130">
        <v>0</v>
      </c>
    </row>
    <row r="131" spans="1:2" x14ac:dyDescent="0.3">
      <c r="A131" s="1">
        <v>45424.489386574074</v>
      </c>
      <c r="B131">
        <v>0</v>
      </c>
    </row>
    <row r="132" spans="1:2" x14ac:dyDescent="0.3">
      <c r="A132" s="1">
        <v>45424.490081018521</v>
      </c>
      <c r="B132">
        <v>0</v>
      </c>
    </row>
    <row r="133" spans="1:2" x14ac:dyDescent="0.3">
      <c r="A133" s="1">
        <v>45424.49077546296</v>
      </c>
      <c r="B133">
        <v>0</v>
      </c>
    </row>
    <row r="134" spans="1:2" x14ac:dyDescent="0.3">
      <c r="A134" s="1">
        <v>45424.491469907407</v>
      </c>
      <c r="B134">
        <v>0</v>
      </c>
    </row>
    <row r="135" spans="1:2" x14ac:dyDescent="0.3">
      <c r="A135" s="1">
        <v>45424.492164351854</v>
      </c>
      <c r="B135">
        <v>0</v>
      </c>
    </row>
    <row r="136" spans="1:2" x14ac:dyDescent="0.3">
      <c r="A136" s="1">
        <v>45424.492361111108</v>
      </c>
      <c r="B136">
        <v>0</v>
      </c>
    </row>
    <row r="137" spans="1:2" x14ac:dyDescent="0.3">
      <c r="A137" s="1">
        <v>45424.492361111108</v>
      </c>
      <c r="B137">
        <v>-50</v>
      </c>
    </row>
    <row r="138" spans="1:2" x14ac:dyDescent="0.3">
      <c r="A138" s="1">
        <v>45424.492361111108</v>
      </c>
      <c r="B138">
        <v>0</v>
      </c>
    </row>
    <row r="139" spans="1:2" x14ac:dyDescent="0.3">
      <c r="A139" s="1">
        <v>45424.492858796293</v>
      </c>
      <c r="B139">
        <v>0</v>
      </c>
    </row>
    <row r="140" spans="1:2" x14ac:dyDescent="0.3">
      <c r="A140" s="1">
        <v>45424.49355324074</v>
      </c>
      <c r="B140">
        <v>0</v>
      </c>
    </row>
    <row r="141" spans="1:2" x14ac:dyDescent="0.3">
      <c r="A141" s="1">
        <v>45424.493750000001</v>
      </c>
      <c r="B141">
        <v>0</v>
      </c>
    </row>
    <row r="142" spans="1:2" x14ac:dyDescent="0.3">
      <c r="A142" s="1">
        <v>45424.494247685187</v>
      </c>
      <c r="B142">
        <v>0</v>
      </c>
    </row>
    <row r="143" spans="1:2" x14ac:dyDescent="0.3">
      <c r="A143" s="1">
        <v>45424.493750000001</v>
      </c>
      <c r="B143">
        <v>-50</v>
      </c>
    </row>
    <row r="144" spans="1:2" x14ac:dyDescent="0.3">
      <c r="A144" s="1">
        <v>45424.493750000001</v>
      </c>
      <c r="B144">
        <v>-50</v>
      </c>
    </row>
    <row r="145" spans="1:2" x14ac:dyDescent="0.3">
      <c r="A145" s="1">
        <v>45424.493750000001</v>
      </c>
      <c r="B145">
        <v>0</v>
      </c>
    </row>
    <row r="146" spans="1:2" x14ac:dyDescent="0.3">
      <c r="A146" s="1">
        <v>45424.493750000001</v>
      </c>
      <c r="B146">
        <v>-50</v>
      </c>
    </row>
    <row r="147" spans="1:2" x14ac:dyDescent="0.3">
      <c r="A147" s="1">
        <v>45424.494444444441</v>
      </c>
      <c r="B147">
        <v>0</v>
      </c>
    </row>
    <row r="148" spans="1:2" x14ac:dyDescent="0.3">
      <c r="A148" s="1">
        <v>45424.494942129626</v>
      </c>
      <c r="B148">
        <v>0</v>
      </c>
    </row>
    <row r="149" spans="1:2" x14ac:dyDescent="0.3">
      <c r="A149" s="1">
        <v>45424.495138888888</v>
      </c>
      <c r="B149">
        <v>-50</v>
      </c>
    </row>
    <row r="150" spans="1:2" x14ac:dyDescent="0.3">
      <c r="A150" s="1">
        <v>45424.495138888888</v>
      </c>
      <c r="B150">
        <v>-50</v>
      </c>
    </row>
    <row r="151" spans="1:2" x14ac:dyDescent="0.3">
      <c r="A151" s="1">
        <v>45424.495138888888</v>
      </c>
      <c r="B151">
        <v>0</v>
      </c>
    </row>
    <row r="152" spans="1:2" x14ac:dyDescent="0.3">
      <c r="A152" s="1">
        <v>45424.495636574073</v>
      </c>
      <c r="B152">
        <v>0</v>
      </c>
    </row>
    <row r="153" spans="1:2" x14ac:dyDescent="0.3">
      <c r="A153" s="1">
        <v>45424.495138888888</v>
      </c>
      <c r="B153">
        <v>-50</v>
      </c>
    </row>
    <row r="154" spans="1:2" x14ac:dyDescent="0.3">
      <c r="A154" s="1">
        <v>45424.495833333334</v>
      </c>
      <c r="B154">
        <v>-50</v>
      </c>
    </row>
    <row r="155" spans="1:2" x14ac:dyDescent="0.3">
      <c r="A155" s="1">
        <v>45424.495833333334</v>
      </c>
      <c r="B155">
        <v>0</v>
      </c>
    </row>
    <row r="156" spans="1:2" x14ac:dyDescent="0.3">
      <c r="A156" s="1">
        <v>45424.495833333334</v>
      </c>
      <c r="B156">
        <v>-50</v>
      </c>
    </row>
    <row r="157" spans="1:2" x14ac:dyDescent="0.3">
      <c r="A157" s="1">
        <v>45424.495833333334</v>
      </c>
      <c r="B157">
        <v>0</v>
      </c>
    </row>
    <row r="158" spans="1:2" x14ac:dyDescent="0.3">
      <c r="A158" s="1">
        <v>45424.495833333334</v>
      </c>
      <c r="B158">
        <v>-50</v>
      </c>
    </row>
    <row r="159" spans="1:2" x14ac:dyDescent="0.3">
      <c r="A159" s="1">
        <v>45424.496331018519</v>
      </c>
      <c r="B159">
        <v>-50</v>
      </c>
    </row>
    <row r="160" spans="1:2" x14ac:dyDescent="0.3">
      <c r="A160" s="1">
        <v>45424.497025462966</v>
      </c>
      <c r="B160">
        <v>-50</v>
      </c>
    </row>
    <row r="161" spans="1:2" x14ac:dyDescent="0.3">
      <c r="A161" s="1">
        <v>45424.49722222222</v>
      </c>
      <c r="B161">
        <v>0</v>
      </c>
    </row>
    <row r="162" spans="1:2" x14ac:dyDescent="0.3">
      <c r="A162" s="1">
        <v>45424.497719907406</v>
      </c>
      <c r="B162">
        <v>0</v>
      </c>
    </row>
    <row r="163" spans="1:2" x14ac:dyDescent="0.3">
      <c r="A163" s="1">
        <v>45424.498414351852</v>
      </c>
      <c r="B163">
        <v>0</v>
      </c>
    </row>
    <row r="164" spans="1:2" x14ac:dyDescent="0.3">
      <c r="A164" s="1">
        <v>45424.499108796299</v>
      </c>
      <c r="B164">
        <v>0</v>
      </c>
    </row>
    <row r="165" spans="1:2" x14ac:dyDescent="0.3">
      <c r="A165" s="1">
        <v>45424.499803240738</v>
      </c>
      <c r="B165">
        <v>0</v>
      </c>
    </row>
    <row r="166" spans="1:2" x14ac:dyDescent="0.3">
      <c r="A166" s="1">
        <v>45424.500497685185</v>
      </c>
      <c r="B166">
        <v>0</v>
      </c>
    </row>
    <row r="167" spans="1:2" x14ac:dyDescent="0.3">
      <c r="A167" s="1">
        <v>45424.501192129632</v>
      </c>
      <c r="B167">
        <v>0</v>
      </c>
    </row>
    <row r="168" spans="1:2" x14ac:dyDescent="0.3">
      <c r="A168" s="1">
        <v>45424.501886574071</v>
      </c>
      <c r="B168">
        <v>0</v>
      </c>
    </row>
    <row r="169" spans="1:2" x14ac:dyDescent="0.3">
      <c r="A169" s="1">
        <v>45424.502581018518</v>
      </c>
      <c r="B169">
        <v>0</v>
      </c>
    </row>
    <row r="170" spans="1:2" x14ac:dyDescent="0.3">
      <c r="A170" s="1">
        <v>45424.503275462965</v>
      </c>
      <c r="B170">
        <v>0</v>
      </c>
    </row>
    <row r="171" spans="1:2" x14ac:dyDescent="0.3">
      <c r="A171" s="1">
        <v>45424.503969907404</v>
      </c>
      <c r="B171">
        <v>0</v>
      </c>
    </row>
    <row r="172" spans="1:2" x14ac:dyDescent="0.3">
      <c r="A172" s="1">
        <v>45424.504664351851</v>
      </c>
      <c r="B172">
        <v>0</v>
      </c>
    </row>
    <row r="173" spans="1:2" x14ac:dyDescent="0.3">
      <c r="A173" s="1">
        <v>45424.505358796298</v>
      </c>
      <c r="B173">
        <v>0</v>
      </c>
    </row>
    <row r="174" spans="1:2" x14ac:dyDescent="0.3">
      <c r="A174" s="1">
        <v>45424.506053240744</v>
      </c>
      <c r="B174">
        <v>0</v>
      </c>
    </row>
    <row r="175" spans="1:2" x14ac:dyDescent="0.3">
      <c r="A175" s="1">
        <v>45424.506747685184</v>
      </c>
      <c r="B175">
        <v>0</v>
      </c>
    </row>
    <row r="176" spans="1:2" x14ac:dyDescent="0.3">
      <c r="A176" s="1">
        <v>45424.50744212963</v>
      </c>
      <c r="B176">
        <v>0</v>
      </c>
    </row>
    <row r="177" spans="1:2" x14ac:dyDescent="0.3">
      <c r="A177" s="1">
        <v>45424.508136574077</v>
      </c>
      <c r="B177">
        <v>0</v>
      </c>
    </row>
    <row r="178" spans="1:2" x14ac:dyDescent="0.3">
      <c r="A178" s="1">
        <v>45424.508831018517</v>
      </c>
      <c r="B178">
        <v>0</v>
      </c>
    </row>
    <row r="179" spans="1:2" x14ac:dyDescent="0.3">
      <c r="A179" s="1">
        <v>45424.508333333331</v>
      </c>
      <c r="B179">
        <v>-50</v>
      </c>
    </row>
    <row r="180" spans="1:2" x14ac:dyDescent="0.3">
      <c r="A180" s="1">
        <v>45424.509525462963</v>
      </c>
      <c r="B180">
        <v>-50</v>
      </c>
    </row>
    <row r="181" spans="1:2" x14ac:dyDescent="0.3">
      <c r="A181" s="1">
        <v>45424.51021990741</v>
      </c>
      <c r="B181">
        <v>-50</v>
      </c>
    </row>
    <row r="182" spans="1:2" x14ac:dyDescent="0.3">
      <c r="A182" s="1">
        <v>45424.510416666664</v>
      </c>
      <c r="B182">
        <v>0</v>
      </c>
    </row>
    <row r="183" spans="1:2" x14ac:dyDescent="0.3">
      <c r="A183" s="1">
        <v>45424.510914351849</v>
      </c>
      <c r="B183">
        <v>0</v>
      </c>
    </row>
    <row r="184" spans="1:2" x14ac:dyDescent="0.3">
      <c r="A184" s="1">
        <v>45424.511608796296</v>
      </c>
      <c r="B184">
        <v>0</v>
      </c>
    </row>
    <row r="185" spans="1:2" x14ac:dyDescent="0.3">
      <c r="A185" s="1">
        <v>45424.512303240743</v>
      </c>
      <c r="B185">
        <v>0</v>
      </c>
    </row>
    <row r="186" spans="1:2" x14ac:dyDescent="0.3">
      <c r="A186" s="1">
        <v>45424.512997685182</v>
      </c>
      <c r="B186">
        <v>0</v>
      </c>
    </row>
    <row r="187" spans="1:2" x14ac:dyDescent="0.3">
      <c r="A187" s="1">
        <v>45424.513194444444</v>
      </c>
      <c r="B187">
        <v>-50</v>
      </c>
    </row>
    <row r="188" spans="1:2" x14ac:dyDescent="0.3">
      <c r="A188" s="1">
        <v>45424.513194444444</v>
      </c>
      <c r="B188">
        <v>0</v>
      </c>
    </row>
    <row r="189" spans="1:2" x14ac:dyDescent="0.3">
      <c r="A189" s="1">
        <v>45424.513692129629</v>
      </c>
      <c r="B189">
        <v>0</v>
      </c>
    </row>
    <row r="190" spans="1:2" x14ac:dyDescent="0.3">
      <c r="A190" s="1">
        <v>45424.514386574076</v>
      </c>
      <c r="B190">
        <v>0</v>
      </c>
    </row>
    <row r="191" spans="1:2" x14ac:dyDescent="0.3">
      <c r="A191" s="1">
        <v>45424.515081018515</v>
      </c>
      <c r="B191">
        <v>0</v>
      </c>
    </row>
    <row r="192" spans="1:2" x14ac:dyDescent="0.3">
      <c r="A192" s="1">
        <v>45424.515775462962</v>
      </c>
      <c r="B192">
        <v>0</v>
      </c>
    </row>
    <row r="193" spans="1:2" x14ac:dyDescent="0.3">
      <c r="A193" s="1">
        <v>45424.516469907408</v>
      </c>
      <c r="B193">
        <v>0</v>
      </c>
    </row>
    <row r="194" spans="1:2" x14ac:dyDescent="0.3">
      <c r="A194" s="1">
        <v>45424.517164351855</v>
      </c>
      <c r="B194">
        <v>0</v>
      </c>
    </row>
    <row r="195" spans="1:2" x14ac:dyDescent="0.3">
      <c r="A195" s="1">
        <v>45424.517858796295</v>
      </c>
      <c r="B195">
        <v>0</v>
      </c>
    </row>
    <row r="196" spans="1:2" x14ac:dyDescent="0.3">
      <c r="A196" s="1">
        <v>45424.518553240741</v>
      </c>
      <c r="B196">
        <v>0</v>
      </c>
    </row>
    <row r="197" spans="1:2" x14ac:dyDescent="0.3">
      <c r="A197" s="1">
        <v>45424.519247685188</v>
      </c>
      <c r="B197">
        <v>0</v>
      </c>
    </row>
    <row r="198" spans="1:2" x14ac:dyDescent="0.3">
      <c r="A198" s="1">
        <v>45424.519942129627</v>
      </c>
      <c r="B198">
        <v>0</v>
      </c>
    </row>
    <row r="199" spans="1:2" x14ac:dyDescent="0.3">
      <c r="A199" s="1">
        <v>45424.520138888889</v>
      </c>
      <c r="B199">
        <v>-50</v>
      </c>
    </row>
    <row r="200" spans="1:2" x14ac:dyDescent="0.3">
      <c r="A200" s="1">
        <v>45424.520138888889</v>
      </c>
      <c r="B200">
        <v>0</v>
      </c>
    </row>
    <row r="201" spans="1:2" x14ac:dyDescent="0.3">
      <c r="A201" s="1">
        <v>45424.520636574074</v>
      </c>
      <c r="B201">
        <v>0</v>
      </c>
    </row>
    <row r="202" spans="1:2" x14ac:dyDescent="0.3">
      <c r="A202" s="1">
        <v>45424.521331018521</v>
      </c>
      <c r="B202">
        <v>0</v>
      </c>
    </row>
    <row r="203" spans="1:2" x14ac:dyDescent="0.3">
      <c r="A203" s="1">
        <v>45424.52202546296</v>
      </c>
      <c r="B203">
        <v>0</v>
      </c>
    </row>
    <row r="204" spans="1:2" x14ac:dyDescent="0.3">
      <c r="A204" s="1">
        <v>45424.522719907407</v>
      </c>
      <c r="B204">
        <v>0</v>
      </c>
    </row>
    <row r="205" spans="1:2" x14ac:dyDescent="0.3">
      <c r="A205" s="1">
        <v>45424.523414351854</v>
      </c>
      <c r="B205">
        <v>0</v>
      </c>
    </row>
    <row r="206" spans="1:2" x14ac:dyDescent="0.3">
      <c r="A206" s="1">
        <v>45424.524108796293</v>
      </c>
      <c r="B206">
        <v>0</v>
      </c>
    </row>
    <row r="207" spans="1:2" x14ac:dyDescent="0.3">
      <c r="A207" s="1">
        <v>45424.524305555555</v>
      </c>
      <c r="B207">
        <v>-50</v>
      </c>
    </row>
    <row r="208" spans="1:2" x14ac:dyDescent="0.3">
      <c r="A208" s="1">
        <v>45424.52480324074</v>
      </c>
      <c r="B208">
        <v>-50</v>
      </c>
    </row>
    <row r="209" spans="1:2" x14ac:dyDescent="0.3">
      <c r="A209" s="1">
        <v>45424.524305555555</v>
      </c>
      <c r="B209">
        <v>-50</v>
      </c>
    </row>
    <row r="210" spans="1:2" x14ac:dyDescent="0.3">
      <c r="A210" s="1">
        <v>45424.524305555555</v>
      </c>
      <c r="B210">
        <v>0</v>
      </c>
    </row>
    <row r="211" spans="1:2" x14ac:dyDescent="0.3">
      <c r="A211" s="1">
        <v>45424.525497685187</v>
      </c>
      <c r="B211">
        <v>0</v>
      </c>
    </row>
    <row r="212" spans="1:2" x14ac:dyDescent="0.3">
      <c r="A212" s="1">
        <v>45424.526192129626</v>
      </c>
      <c r="B212">
        <v>0</v>
      </c>
    </row>
    <row r="213" spans="1:2" x14ac:dyDescent="0.3">
      <c r="A213" s="1">
        <v>45424.526388888888</v>
      </c>
      <c r="B213">
        <v>-50</v>
      </c>
    </row>
    <row r="214" spans="1:2" x14ac:dyDescent="0.3">
      <c r="A214" s="1">
        <v>45424.526886574073</v>
      </c>
      <c r="B214">
        <v>-50</v>
      </c>
    </row>
    <row r="215" spans="1:2" x14ac:dyDescent="0.3">
      <c r="A215" s="1">
        <v>45424.527581018519</v>
      </c>
      <c r="B215">
        <v>-50</v>
      </c>
    </row>
    <row r="216" spans="1:2" x14ac:dyDescent="0.3">
      <c r="A216" s="1">
        <v>45424.528275462966</v>
      </c>
      <c r="B216">
        <v>-50</v>
      </c>
    </row>
    <row r="217" spans="1:2" x14ac:dyDescent="0.3">
      <c r="A217" s="1">
        <v>45424.528969907406</v>
      </c>
      <c r="B217">
        <v>-50</v>
      </c>
    </row>
    <row r="218" spans="1:2" x14ac:dyDescent="0.3">
      <c r="A218" s="1">
        <v>45424.529664351852</v>
      </c>
      <c r="B218">
        <v>-50</v>
      </c>
    </row>
    <row r="219" spans="1:2" x14ac:dyDescent="0.3">
      <c r="A219" s="1">
        <v>45424.530358796299</v>
      </c>
      <c r="B219">
        <v>-50</v>
      </c>
    </row>
    <row r="220" spans="1:2" x14ac:dyDescent="0.3">
      <c r="A220" s="1">
        <v>45424.531053240738</v>
      </c>
      <c r="B220">
        <v>-50</v>
      </c>
    </row>
    <row r="221" spans="1:2" x14ac:dyDescent="0.3">
      <c r="A221" s="1">
        <v>45424.531747685185</v>
      </c>
      <c r="B221">
        <v>-50</v>
      </c>
    </row>
    <row r="222" spans="1:2" x14ac:dyDescent="0.3">
      <c r="A222" s="1">
        <v>45424.532442129632</v>
      </c>
      <c r="B222">
        <v>-50</v>
      </c>
    </row>
    <row r="223" spans="1:2" x14ac:dyDescent="0.3">
      <c r="A223" s="1">
        <v>45424.533136574071</v>
      </c>
      <c r="B223">
        <v>-50</v>
      </c>
    </row>
    <row r="224" spans="1:2" x14ac:dyDescent="0.3">
      <c r="A224" s="1">
        <v>45424.533831018518</v>
      </c>
      <c r="B224">
        <v>-50</v>
      </c>
    </row>
    <row r="225" spans="1:2" x14ac:dyDescent="0.3">
      <c r="A225" s="1">
        <v>45424.534525462965</v>
      </c>
      <c r="B225">
        <v>-50</v>
      </c>
    </row>
    <row r="226" spans="1:2" x14ac:dyDescent="0.3">
      <c r="A226" s="1">
        <v>45424.535219907404</v>
      </c>
      <c r="B226">
        <v>-50</v>
      </c>
    </row>
    <row r="227" spans="1:2" x14ac:dyDescent="0.3">
      <c r="A227" s="1">
        <v>45424.535914351851</v>
      </c>
      <c r="B227">
        <v>-50</v>
      </c>
    </row>
    <row r="228" spans="1:2" x14ac:dyDescent="0.3">
      <c r="A228" s="1">
        <v>45424.536111111112</v>
      </c>
      <c r="B228">
        <v>-50</v>
      </c>
    </row>
    <row r="229" spans="1:2" x14ac:dyDescent="0.3">
      <c r="A229" s="1">
        <v>45424.536111111112</v>
      </c>
      <c r="B229">
        <v>0</v>
      </c>
    </row>
    <row r="230" spans="1:2" x14ac:dyDescent="0.3">
      <c r="A230" s="1">
        <v>45424.536608796298</v>
      </c>
      <c r="B230">
        <v>0</v>
      </c>
    </row>
    <row r="231" spans="1:2" x14ac:dyDescent="0.3">
      <c r="A231" s="1">
        <v>45424.536805555559</v>
      </c>
      <c r="B231">
        <v>-50</v>
      </c>
    </row>
    <row r="232" spans="1:2" x14ac:dyDescent="0.3">
      <c r="A232" s="1">
        <v>45424.536805555559</v>
      </c>
      <c r="B232">
        <v>0</v>
      </c>
    </row>
    <row r="233" spans="1:2" x14ac:dyDescent="0.3">
      <c r="A233" s="1">
        <v>45424.536805555559</v>
      </c>
      <c r="B233">
        <v>0</v>
      </c>
    </row>
    <row r="234" spans="1:2" x14ac:dyDescent="0.3">
      <c r="A234" s="1">
        <v>45424.536805555559</v>
      </c>
      <c r="B234">
        <v>-50</v>
      </c>
    </row>
    <row r="235" spans="1:2" x14ac:dyDescent="0.3">
      <c r="A235" s="1">
        <v>45424.537303240744</v>
      </c>
      <c r="B235">
        <v>-50</v>
      </c>
    </row>
    <row r="236" spans="1:2" x14ac:dyDescent="0.3">
      <c r="A236" s="1">
        <v>45424.536805555559</v>
      </c>
      <c r="B236">
        <v>-50</v>
      </c>
    </row>
    <row r="237" spans="1:2" x14ac:dyDescent="0.3">
      <c r="A237" s="1">
        <v>45424.536805555559</v>
      </c>
      <c r="B237">
        <v>0</v>
      </c>
    </row>
    <row r="238" spans="1:2" x14ac:dyDescent="0.3">
      <c r="A238" s="1">
        <v>45424.537499999999</v>
      </c>
      <c r="B238">
        <v>-50</v>
      </c>
    </row>
    <row r="239" spans="1:2" x14ac:dyDescent="0.3">
      <c r="A239" s="1">
        <v>45424.537997685184</v>
      </c>
      <c r="B239">
        <v>-50</v>
      </c>
    </row>
    <row r="240" spans="1:2" x14ac:dyDescent="0.3">
      <c r="A240" s="1">
        <v>45424.537499999999</v>
      </c>
      <c r="B240">
        <v>0</v>
      </c>
    </row>
    <row r="241" spans="1:2" x14ac:dyDescent="0.3">
      <c r="A241" s="1">
        <v>45424.538194444445</v>
      </c>
      <c r="B241">
        <v>0</v>
      </c>
    </row>
    <row r="242" spans="1:2" x14ac:dyDescent="0.3">
      <c r="A242" s="1">
        <v>45424.538194444445</v>
      </c>
      <c r="B242">
        <v>-50</v>
      </c>
    </row>
    <row r="243" spans="1:2" x14ac:dyDescent="0.3">
      <c r="A243" s="1">
        <v>45424.53869212963</v>
      </c>
      <c r="B243">
        <v>-50</v>
      </c>
    </row>
    <row r="244" spans="1:2" x14ac:dyDescent="0.3">
      <c r="A244" s="1">
        <v>45424.538194444445</v>
      </c>
      <c r="B244">
        <v>0</v>
      </c>
    </row>
    <row r="245" spans="1:2" x14ac:dyDescent="0.3">
      <c r="A245" s="1">
        <v>45424.538888888892</v>
      </c>
      <c r="B245">
        <v>0</v>
      </c>
    </row>
    <row r="246" spans="1:2" x14ac:dyDescent="0.3">
      <c r="A246" s="1">
        <v>45424.538888888892</v>
      </c>
      <c r="B246">
        <v>-50</v>
      </c>
    </row>
    <row r="247" spans="1:2" x14ac:dyDescent="0.3">
      <c r="A247" s="1">
        <v>45424.539386574077</v>
      </c>
      <c r="B247">
        <v>-50</v>
      </c>
    </row>
    <row r="248" spans="1:2" x14ac:dyDescent="0.3">
      <c r="A248" s="1">
        <v>45424.540081018517</v>
      </c>
      <c r="B248">
        <v>-50</v>
      </c>
    </row>
    <row r="249" spans="1:2" x14ac:dyDescent="0.3">
      <c r="A249" s="1">
        <v>45424.540775462963</v>
      </c>
      <c r="B249">
        <v>-50</v>
      </c>
    </row>
    <row r="250" spans="1:2" x14ac:dyDescent="0.3">
      <c r="A250" s="1">
        <v>45424.54146990741</v>
      </c>
      <c r="B250">
        <v>-50</v>
      </c>
    </row>
    <row r="251" spans="1:2" x14ac:dyDescent="0.3">
      <c r="A251" s="1">
        <v>45424.542164351849</v>
      </c>
      <c r="B251">
        <v>-50</v>
      </c>
    </row>
    <row r="252" spans="1:2" x14ac:dyDescent="0.3">
      <c r="A252" s="1">
        <v>45424.542858796296</v>
      </c>
      <c r="B252">
        <v>-50</v>
      </c>
    </row>
    <row r="253" spans="1:2" x14ac:dyDescent="0.3">
      <c r="A253" s="1">
        <v>45424.543553240743</v>
      </c>
      <c r="B253">
        <v>-50</v>
      </c>
    </row>
    <row r="254" spans="1:2" x14ac:dyDescent="0.3">
      <c r="A254" s="1">
        <v>45424.544247685182</v>
      </c>
      <c r="B254">
        <v>-50</v>
      </c>
    </row>
    <row r="255" spans="1:2" x14ac:dyDescent="0.3">
      <c r="A255" s="1">
        <v>45424.544942129629</v>
      </c>
      <c r="B255">
        <v>-50</v>
      </c>
    </row>
    <row r="256" spans="1:2" x14ac:dyDescent="0.3">
      <c r="A256" s="1">
        <v>45424.545636574076</v>
      </c>
      <c r="B256">
        <v>-50</v>
      </c>
    </row>
    <row r="257" spans="1:2" x14ac:dyDescent="0.3">
      <c r="A257" s="1">
        <v>45424.546331018515</v>
      </c>
      <c r="B257">
        <v>-50</v>
      </c>
    </row>
    <row r="258" spans="1:2" x14ac:dyDescent="0.3">
      <c r="A258" s="1">
        <v>45424.547025462962</v>
      </c>
      <c r="B258">
        <v>-50</v>
      </c>
    </row>
    <row r="259" spans="1:2" x14ac:dyDescent="0.3">
      <c r="A259" s="1">
        <v>45424.547719907408</v>
      </c>
      <c r="B259">
        <v>-50</v>
      </c>
    </row>
    <row r="260" spans="1:2" x14ac:dyDescent="0.3">
      <c r="A260" s="1">
        <v>45424.548414351855</v>
      </c>
      <c r="B260">
        <v>-50</v>
      </c>
    </row>
    <row r="261" spans="1:2" x14ac:dyDescent="0.3">
      <c r="A261" s="1">
        <v>45424.549108796295</v>
      </c>
      <c r="B261">
        <v>-50</v>
      </c>
    </row>
    <row r="262" spans="1:2" x14ac:dyDescent="0.3">
      <c r="A262" s="1">
        <v>45424.549803240741</v>
      </c>
      <c r="B262">
        <v>-50</v>
      </c>
    </row>
    <row r="263" spans="1:2" x14ac:dyDescent="0.3">
      <c r="A263" s="1">
        <v>45424.550497685188</v>
      </c>
      <c r="B263">
        <v>-50</v>
      </c>
    </row>
    <row r="264" spans="1:2" x14ac:dyDescent="0.3">
      <c r="A264" s="1">
        <v>45424.551192129627</v>
      </c>
      <c r="B264">
        <v>-50</v>
      </c>
    </row>
    <row r="265" spans="1:2" x14ac:dyDescent="0.3">
      <c r="A265" s="1">
        <v>45424.551886574074</v>
      </c>
      <c r="B265">
        <v>-50</v>
      </c>
    </row>
    <row r="266" spans="1:2" x14ac:dyDescent="0.3">
      <c r="A266" s="1">
        <v>45424.552581018521</v>
      </c>
      <c r="B266">
        <v>-50</v>
      </c>
    </row>
    <row r="267" spans="1:2" x14ac:dyDescent="0.3">
      <c r="A267" s="1">
        <v>45424.55327546296</v>
      </c>
      <c r="B267">
        <v>-50</v>
      </c>
    </row>
    <row r="268" spans="1:2" x14ac:dyDescent="0.3">
      <c r="A268" s="1">
        <v>45424.553969907407</v>
      </c>
      <c r="B268">
        <v>-50</v>
      </c>
    </row>
    <row r="269" spans="1:2" x14ac:dyDescent="0.3">
      <c r="A269" s="1">
        <v>45424.554664351854</v>
      </c>
      <c r="B269">
        <v>-50</v>
      </c>
    </row>
    <row r="270" spans="1:2" x14ac:dyDescent="0.3">
      <c r="A270" s="1">
        <v>45424.555358796293</v>
      </c>
      <c r="B270">
        <v>-50</v>
      </c>
    </row>
    <row r="271" spans="1:2" x14ac:dyDescent="0.3">
      <c r="A271" s="1">
        <v>45424.55605324074</v>
      </c>
      <c r="B271">
        <v>-50</v>
      </c>
    </row>
    <row r="272" spans="1:2" x14ac:dyDescent="0.3">
      <c r="A272" s="1">
        <v>45424.556747685187</v>
      </c>
      <c r="B272">
        <v>-50</v>
      </c>
    </row>
    <row r="273" spans="1:2" x14ac:dyDescent="0.3">
      <c r="A273" s="1">
        <v>45424.557442129626</v>
      </c>
      <c r="B273">
        <v>-50</v>
      </c>
    </row>
    <row r="274" spans="1:2" x14ac:dyDescent="0.3">
      <c r="A274" s="1">
        <v>45424.558136574073</v>
      </c>
      <c r="B274">
        <v>-50</v>
      </c>
    </row>
    <row r="275" spans="1:2" x14ac:dyDescent="0.3">
      <c r="A275" s="1">
        <v>45424.558831018519</v>
      </c>
      <c r="B275">
        <v>-50</v>
      </c>
    </row>
    <row r="276" spans="1:2" x14ac:dyDescent="0.3">
      <c r="A276" s="1">
        <v>45424.559525462966</v>
      </c>
      <c r="B276">
        <v>-50</v>
      </c>
    </row>
    <row r="277" spans="1:2" x14ac:dyDescent="0.3">
      <c r="A277" s="1">
        <v>45424.560219907406</v>
      </c>
      <c r="B277">
        <v>-50</v>
      </c>
    </row>
    <row r="278" spans="1:2" x14ac:dyDescent="0.3">
      <c r="A278" s="1">
        <v>45424.560914351852</v>
      </c>
      <c r="B278">
        <v>-50</v>
      </c>
    </row>
    <row r="279" spans="1:2" x14ac:dyDescent="0.3">
      <c r="A279" s="1">
        <v>45424.561608796299</v>
      </c>
      <c r="B279">
        <v>-50</v>
      </c>
    </row>
    <row r="280" spans="1:2" x14ac:dyDescent="0.3">
      <c r="A280" s="1">
        <v>45424.562303240738</v>
      </c>
      <c r="B280">
        <v>-50</v>
      </c>
    </row>
    <row r="281" spans="1:2" x14ac:dyDescent="0.3">
      <c r="A281" s="1">
        <v>45424.562997685185</v>
      </c>
      <c r="B281">
        <v>-50</v>
      </c>
    </row>
    <row r="282" spans="1:2" x14ac:dyDescent="0.3">
      <c r="A282" s="1">
        <v>45424.563692129632</v>
      </c>
      <c r="B282">
        <v>-50</v>
      </c>
    </row>
    <row r="283" spans="1:2" x14ac:dyDescent="0.3">
      <c r="A283" s="1">
        <v>45424.564386574071</v>
      </c>
      <c r="B283">
        <v>-50</v>
      </c>
    </row>
    <row r="284" spans="1:2" x14ac:dyDescent="0.3">
      <c r="A284" s="1">
        <v>45424.565081018518</v>
      </c>
      <c r="B284">
        <v>-50</v>
      </c>
    </row>
    <row r="285" spans="1:2" x14ac:dyDescent="0.3">
      <c r="A285" s="1">
        <v>45424.565775462965</v>
      </c>
      <c r="B285">
        <v>-50</v>
      </c>
    </row>
    <row r="286" spans="1:2" x14ac:dyDescent="0.3">
      <c r="A286" s="1">
        <v>45424.566469907404</v>
      </c>
      <c r="B286">
        <v>-50</v>
      </c>
    </row>
    <row r="287" spans="1:2" x14ac:dyDescent="0.3">
      <c r="A287" s="1">
        <v>45424.567164351851</v>
      </c>
      <c r="B287">
        <v>-50</v>
      </c>
    </row>
    <row r="288" spans="1:2" x14ac:dyDescent="0.3">
      <c r="A288" s="1">
        <v>45424.567858796298</v>
      </c>
      <c r="B288">
        <v>-50</v>
      </c>
    </row>
    <row r="289" spans="1:2" x14ac:dyDescent="0.3">
      <c r="A289" s="1">
        <v>45424.568553240744</v>
      </c>
      <c r="B289">
        <v>-50</v>
      </c>
    </row>
    <row r="290" spans="1:2" x14ac:dyDescent="0.3">
      <c r="A290" s="1">
        <v>45424.569247685184</v>
      </c>
      <c r="B290">
        <v>-50</v>
      </c>
    </row>
    <row r="291" spans="1:2" x14ac:dyDescent="0.3">
      <c r="A291" s="1">
        <v>45424.56994212963</v>
      </c>
      <c r="B291">
        <v>-50</v>
      </c>
    </row>
    <row r="292" spans="1:2" x14ac:dyDescent="0.3">
      <c r="A292" s="1">
        <v>45424.570636574077</v>
      </c>
      <c r="B292">
        <v>-50</v>
      </c>
    </row>
    <row r="293" spans="1:2" x14ac:dyDescent="0.3">
      <c r="A293" s="1">
        <v>45424.571331018517</v>
      </c>
      <c r="B293">
        <v>-50</v>
      </c>
    </row>
    <row r="294" spans="1:2" x14ac:dyDescent="0.3">
      <c r="A294" s="1">
        <v>45424.572025462963</v>
      </c>
      <c r="B294">
        <v>-50</v>
      </c>
    </row>
    <row r="295" spans="1:2" x14ac:dyDescent="0.3">
      <c r="A295" s="1">
        <v>45424.57271990741</v>
      </c>
      <c r="B295">
        <v>-50</v>
      </c>
    </row>
    <row r="296" spans="1:2" x14ac:dyDescent="0.3">
      <c r="A296" s="1">
        <v>45424.573414351849</v>
      </c>
      <c r="B296">
        <v>-50</v>
      </c>
    </row>
    <row r="297" spans="1:2" x14ac:dyDescent="0.3">
      <c r="A297" s="1">
        <v>45424.574108796296</v>
      </c>
      <c r="B297">
        <v>-50</v>
      </c>
    </row>
    <row r="298" spans="1:2" x14ac:dyDescent="0.3">
      <c r="A298" s="1">
        <v>45424.574803240743</v>
      </c>
      <c r="B298">
        <v>-50</v>
      </c>
    </row>
    <row r="299" spans="1:2" x14ac:dyDescent="0.3">
      <c r="A299" s="1">
        <v>45424.575497685182</v>
      </c>
      <c r="B299">
        <v>-50</v>
      </c>
    </row>
    <row r="300" spans="1:2" x14ac:dyDescent="0.3">
      <c r="A300" s="1">
        <v>45424.576192129629</v>
      </c>
      <c r="B300">
        <v>-50</v>
      </c>
    </row>
    <row r="301" spans="1:2" x14ac:dyDescent="0.3">
      <c r="A301" s="1">
        <v>45424.576886574076</v>
      </c>
      <c r="B301">
        <v>-50</v>
      </c>
    </row>
    <row r="302" spans="1:2" x14ac:dyDescent="0.3">
      <c r="A302" s="1">
        <v>45424.577581018515</v>
      </c>
      <c r="B302">
        <v>-50</v>
      </c>
    </row>
    <row r="303" spans="1:2" x14ac:dyDescent="0.3">
      <c r="A303" s="1">
        <v>45424.578275462962</v>
      </c>
      <c r="B303">
        <v>-50</v>
      </c>
    </row>
    <row r="304" spans="1:2" x14ac:dyDescent="0.3">
      <c r="A304" s="1">
        <v>45424.578969907408</v>
      </c>
      <c r="B304">
        <v>-50</v>
      </c>
    </row>
    <row r="305" spans="1:2" x14ac:dyDescent="0.3">
      <c r="A305" s="1">
        <v>45424.579664351855</v>
      </c>
      <c r="B305">
        <v>-50</v>
      </c>
    </row>
    <row r="306" spans="1:2" x14ac:dyDescent="0.3">
      <c r="A306" s="1">
        <v>45424.57916666667</v>
      </c>
      <c r="B306">
        <v>-50</v>
      </c>
    </row>
    <row r="307" spans="1:2" x14ac:dyDescent="0.3">
      <c r="A307" s="1">
        <v>45424.57916666667</v>
      </c>
      <c r="B307">
        <v>0</v>
      </c>
    </row>
    <row r="308" spans="1:2" x14ac:dyDescent="0.3">
      <c r="A308" s="1">
        <v>45424.579861111109</v>
      </c>
      <c r="B308">
        <v>-50</v>
      </c>
    </row>
    <row r="309" spans="1:2" x14ac:dyDescent="0.3">
      <c r="A309" s="1">
        <v>45424.579861111109</v>
      </c>
      <c r="B309">
        <v>-50</v>
      </c>
    </row>
    <row r="310" spans="1:2" x14ac:dyDescent="0.3">
      <c r="A310" s="1">
        <v>45424.580358796295</v>
      </c>
      <c r="B310">
        <v>-50</v>
      </c>
    </row>
    <row r="311" spans="1:2" x14ac:dyDescent="0.3">
      <c r="A311" s="1">
        <v>45424.581053240741</v>
      </c>
      <c r="B311">
        <v>-50</v>
      </c>
    </row>
    <row r="312" spans="1:2" x14ac:dyDescent="0.3">
      <c r="A312" s="1">
        <v>45424.581250000003</v>
      </c>
      <c r="B312">
        <v>-50</v>
      </c>
    </row>
    <row r="313" spans="1:2" x14ac:dyDescent="0.3">
      <c r="A313" s="1">
        <v>45424.581250000003</v>
      </c>
      <c r="B313">
        <v>0</v>
      </c>
    </row>
    <row r="314" spans="1:2" x14ac:dyDescent="0.3">
      <c r="A314" s="1">
        <v>45424.581250000003</v>
      </c>
      <c r="B314">
        <v>0</v>
      </c>
    </row>
    <row r="315" spans="1:2" x14ac:dyDescent="0.3">
      <c r="A315" s="1">
        <v>45424.581250000003</v>
      </c>
      <c r="B315">
        <v>-50</v>
      </c>
    </row>
    <row r="316" spans="1:2" x14ac:dyDescent="0.3">
      <c r="A316" s="1">
        <v>45424.581747685188</v>
      </c>
      <c r="B316">
        <v>-50</v>
      </c>
    </row>
    <row r="317" spans="1:2" x14ac:dyDescent="0.3">
      <c r="A317" s="1">
        <v>45424.582442129627</v>
      </c>
      <c r="B317">
        <v>-50</v>
      </c>
    </row>
    <row r="318" spans="1:2" x14ac:dyDescent="0.3">
      <c r="A318" s="1">
        <v>45424.583136574074</v>
      </c>
      <c r="B318">
        <v>-50</v>
      </c>
    </row>
    <row r="319" spans="1:2" x14ac:dyDescent="0.3">
      <c r="A319" s="1">
        <v>45424.583831018521</v>
      </c>
      <c r="B319">
        <v>-50</v>
      </c>
    </row>
    <row r="320" spans="1:2" x14ac:dyDescent="0.3">
      <c r="A320" s="1">
        <v>45424.58452546296</v>
      </c>
      <c r="B320">
        <v>-50</v>
      </c>
    </row>
    <row r="321" spans="1:2" x14ac:dyDescent="0.3">
      <c r="A321" s="1">
        <v>45424.585219907407</v>
      </c>
      <c r="B321">
        <v>-50</v>
      </c>
    </row>
    <row r="322" spans="1:2" x14ac:dyDescent="0.3">
      <c r="A322" s="1">
        <v>45424.585914351854</v>
      </c>
      <c r="B322">
        <v>-50</v>
      </c>
    </row>
    <row r="323" spans="1:2" x14ac:dyDescent="0.3">
      <c r="A323" s="1">
        <v>45424.586608796293</v>
      </c>
      <c r="B323">
        <v>-50</v>
      </c>
    </row>
    <row r="324" spans="1:2" x14ac:dyDescent="0.3">
      <c r="A324" s="1">
        <v>45424.58730324074</v>
      </c>
      <c r="B324">
        <v>-50</v>
      </c>
    </row>
    <row r="325" spans="1:2" x14ac:dyDescent="0.3">
      <c r="A325" s="1">
        <v>45424.587997685187</v>
      </c>
      <c r="B325">
        <v>-50</v>
      </c>
    </row>
    <row r="326" spans="1:2" x14ac:dyDescent="0.3">
      <c r="A326" s="1">
        <v>45424.588692129626</v>
      </c>
      <c r="B326">
        <v>-50</v>
      </c>
    </row>
    <row r="327" spans="1:2" x14ac:dyDescent="0.3">
      <c r="A327" s="1">
        <v>45424.589386574073</v>
      </c>
      <c r="B327">
        <v>-50</v>
      </c>
    </row>
    <row r="328" spans="1:2" x14ac:dyDescent="0.3">
      <c r="A328" s="1">
        <v>45424.590081018519</v>
      </c>
      <c r="B328">
        <v>-50</v>
      </c>
    </row>
    <row r="329" spans="1:2" x14ac:dyDescent="0.3">
      <c r="A329" s="1">
        <v>45424.590775462966</v>
      </c>
      <c r="B329">
        <v>-50</v>
      </c>
    </row>
    <row r="330" spans="1:2" x14ac:dyDescent="0.3">
      <c r="A330" s="1">
        <v>45424.591469907406</v>
      </c>
      <c r="B330">
        <v>-50</v>
      </c>
    </row>
    <row r="331" spans="1:2" x14ac:dyDescent="0.3">
      <c r="A331" s="1">
        <v>45424.592164351852</v>
      </c>
      <c r="B331">
        <v>-50</v>
      </c>
    </row>
    <row r="332" spans="1:2" x14ac:dyDescent="0.3">
      <c r="A332" s="1">
        <v>45424.592858796299</v>
      </c>
      <c r="B332">
        <v>-50</v>
      </c>
    </row>
    <row r="333" spans="1:2" x14ac:dyDescent="0.3">
      <c r="A333" s="1">
        <v>45424.593553240738</v>
      </c>
      <c r="B333">
        <v>-50</v>
      </c>
    </row>
    <row r="334" spans="1:2" x14ac:dyDescent="0.3">
      <c r="A334" s="1">
        <v>45424.594247685185</v>
      </c>
      <c r="B334">
        <v>-50</v>
      </c>
    </row>
    <row r="335" spans="1:2" x14ac:dyDescent="0.3">
      <c r="A335" s="1">
        <v>45424.594942129632</v>
      </c>
      <c r="B335">
        <v>-50</v>
      </c>
    </row>
    <row r="336" spans="1:2" x14ac:dyDescent="0.3">
      <c r="A336" s="1">
        <v>45424.595636574071</v>
      </c>
      <c r="B336">
        <v>-50</v>
      </c>
    </row>
    <row r="337" spans="1:2" x14ac:dyDescent="0.3">
      <c r="A337" s="1">
        <v>45424.596331018518</v>
      </c>
      <c r="B337">
        <v>-50</v>
      </c>
    </row>
    <row r="338" spans="1:2" x14ac:dyDescent="0.3">
      <c r="A338" s="1">
        <v>45424.597025462965</v>
      </c>
      <c r="B338">
        <v>-50</v>
      </c>
    </row>
    <row r="339" spans="1:2" x14ac:dyDescent="0.3">
      <c r="A339" s="1">
        <v>45424.597719907404</v>
      </c>
      <c r="B339">
        <v>-50</v>
      </c>
    </row>
    <row r="340" spans="1:2" x14ac:dyDescent="0.3">
      <c r="A340" s="1">
        <v>45424.598414351851</v>
      </c>
      <c r="B340">
        <v>-50</v>
      </c>
    </row>
    <row r="341" spans="1:2" x14ac:dyDescent="0.3">
      <c r="A341" s="1">
        <v>45424.599108796298</v>
      </c>
      <c r="B341">
        <v>-50</v>
      </c>
    </row>
    <row r="342" spans="1:2" x14ac:dyDescent="0.3">
      <c r="A342" s="1">
        <v>45424.599803240744</v>
      </c>
      <c r="B342">
        <v>-50</v>
      </c>
    </row>
    <row r="343" spans="1:2" x14ac:dyDescent="0.3">
      <c r="A343" s="1">
        <v>45424.600497685184</v>
      </c>
      <c r="B343">
        <v>-50</v>
      </c>
    </row>
    <row r="344" spans="1:2" x14ac:dyDescent="0.3">
      <c r="A344" s="1">
        <v>45424.60119212963</v>
      </c>
      <c r="B344">
        <v>-50</v>
      </c>
    </row>
    <row r="345" spans="1:2" x14ac:dyDescent="0.3">
      <c r="A345" s="1">
        <v>45424.601886574077</v>
      </c>
      <c r="B345">
        <v>-50</v>
      </c>
    </row>
    <row r="346" spans="1:2" x14ac:dyDescent="0.3">
      <c r="A346" s="1">
        <v>45424.602581018517</v>
      </c>
      <c r="B346">
        <v>-50</v>
      </c>
    </row>
    <row r="347" spans="1:2" x14ac:dyDescent="0.3">
      <c r="A347" s="1">
        <v>45424.603275462963</v>
      </c>
      <c r="B347">
        <v>-50</v>
      </c>
    </row>
    <row r="348" spans="1:2" x14ac:dyDescent="0.3">
      <c r="A348" s="1">
        <v>45424.60396990741</v>
      </c>
      <c r="B348">
        <v>-50</v>
      </c>
    </row>
    <row r="349" spans="1:2" x14ac:dyDescent="0.3">
      <c r="A349" s="1">
        <v>45424.604664351849</v>
      </c>
      <c r="B349">
        <v>-50</v>
      </c>
    </row>
    <row r="350" spans="1:2" x14ac:dyDescent="0.3">
      <c r="A350" s="1">
        <v>45424.605358796296</v>
      </c>
      <c r="B350">
        <v>-50</v>
      </c>
    </row>
    <row r="351" spans="1:2" x14ac:dyDescent="0.3">
      <c r="A351" s="1">
        <v>45424.610567129632</v>
      </c>
      <c r="B351">
        <v>-50</v>
      </c>
    </row>
    <row r="352" spans="1:2" x14ac:dyDescent="0.3">
      <c r="A352" s="1">
        <v>45424.606747685182</v>
      </c>
      <c r="B352">
        <v>-50</v>
      </c>
    </row>
    <row r="353" spans="1:2" x14ac:dyDescent="0.3">
      <c r="A353" s="1">
        <v>45424.607442129629</v>
      </c>
      <c r="B353">
        <v>-50</v>
      </c>
    </row>
    <row r="354" spans="1:2" x14ac:dyDescent="0.3">
      <c r="A354" s="1">
        <v>45424.608136574076</v>
      </c>
      <c r="B354">
        <v>-50</v>
      </c>
    </row>
    <row r="355" spans="1:2" x14ac:dyDescent="0.3">
      <c r="A355" s="1">
        <v>45424.608831018515</v>
      </c>
      <c r="B355">
        <v>-50</v>
      </c>
    </row>
    <row r="356" spans="1:2" x14ac:dyDescent="0.3">
      <c r="A356" s="1">
        <v>45424.609525462962</v>
      </c>
      <c r="B356">
        <v>-50</v>
      </c>
    </row>
    <row r="357" spans="1:2" x14ac:dyDescent="0.3">
      <c r="A357" s="1">
        <v>45424.610219907408</v>
      </c>
      <c r="B357">
        <v>-50</v>
      </c>
    </row>
    <row r="358" spans="1:2" x14ac:dyDescent="0.3">
      <c r="A358" s="1">
        <v>45424.610914351855</v>
      </c>
      <c r="B358">
        <v>-50</v>
      </c>
    </row>
    <row r="359" spans="1:2" x14ac:dyDescent="0.3">
      <c r="A359" s="1">
        <v>45424.611608796295</v>
      </c>
      <c r="B359">
        <v>-50</v>
      </c>
    </row>
    <row r="360" spans="1:2" x14ac:dyDescent="0.3">
      <c r="A360" s="1">
        <v>45424.612303240741</v>
      </c>
      <c r="B360">
        <v>-50</v>
      </c>
    </row>
    <row r="361" spans="1:2" x14ac:dyDescent="0.3">
      <c r="A361" s="1">
        <v>45424.612997685188</v>
      </c>
      <c r="B361">
        <v>-50</v>
      </c>
    </row>
    <row r="362" spans="1:2" x14ac:dyDescent="0.3">
      <c r="A362" s="1">
        <v>45424.613692129627</v>
      </c>
      <c r="B362">
        <v>-50</v>
      </c>
    </row>
    <row r="363" spans="1:2" x14ac:dyDescent="0.3">
      <c r="A363" s="1">
        <v>45424.614386574074</v>
      </c>
      <c r="B363">
        <v>-50</v>
      </c>
    </row>
    <row r="364" spans="1:2" x14ac:dyDescent="0.3">
      <c r="A364" s="1">
        <v>45424.615081018521</v>
      </c>
      <c r="B364">
        <v>-50</v>
      </c>
    </row>
    <row r="365" spans="1:2" x14ac:dyDescent="0.3">
      <c r="A365" s="1">
        <v>45424.61577546296</v>
      </c>
      <c r="B365">
        <v>-50</v>
      </c>
    </row>
    <row r="366" spans="1:2" x14ac:dyDescent="0.3">
      <c r="A366" s="1">
        <v>45424.616469907407</v>
      </c>
      <c r="B366">
        <v>-50</v>
      </c>
    </row>
    <row r="367" spans="1:2" x14ac:dyDescent="0.3">
      <c r="A367" s="1">
        <v>45424.617164351854</v>
      </c>
      <c r="B367">
        <v>-50</v>
      </c>
    </row>
    <row r="368" spans="1:2" x14ac:dyDescent="0.3">
      <c r="A368" s="1">
        <v>45424.617858796293</v>
      </c>
      <c r="B368">
        <v>-50</v>
      </c>
    </row>
    <row r="369" spans="1:2" x14ac:dyDescent="0.3">
      <c r="A369" s="1">
        <v>45424.61855324074</v>
      </c>
      <c r="B369">
        <v>-50</v>
      </c>
    </row>
    <row r="370" spans="1:2" x14ac:dyDescent="0.3">
      <c r="A370" s="1">
        <v>45424.619247685187</v>
      </c>
      <c r="B370">
        <v>-50</v>
      </c>
    </row>
    <row r="371" spans="1:2" x14ac:dyDescent="0.3">
      <c r="A371" s="1">
        <v>45424.619942129626</v>
      </c>
      <c r="B371">
        <v>-50</v>
      </c>
    </row>
    <row r="372" spans="1:2" x14ac:dyDescent="0.3">
      <c r="A372" s="1">
        <v>45424.620636574073</v>
      </c>
      <c r="B372">
        <v>-50</v>
      </c>
    </row>
    <row r="373" spans="1:2" x14ac:dyDescent="0.3">
      <c r="A373" s="1">
        <v>45424.621331018519</v>
      </c>
      <c r="B373">
        <v>-50</v>
      </c>
    </row>
    <row r="374" spans="1:2" x14ac:dyDescent="0.3">
      <c r="A374" s="1">
        <v>45424.622025462966</v>
      </c>
      <c r="B374">
        <v>-50</v>
      </c>
    </row>
    <row r="375" spans="1:2" x14ac:dyDescent="0.3">
      <c r="A375" s="1">
        <v>45424.622719907406</v>
      </c>
      <c r="B375">
        <v>-50</v>
      </c>
    </row>
    <row r="376" spans="1:2" x14ac:dyDescent="0.3">
      <c r="A376" s="1">
        <v>45424.622916666667</v>
      </c>
      <c r="B376">
        <v>-50</v>
      </c>
    </row>
    <row r="377" spans="1:2" x14ac:dyDescent="0.3">
      <c r="A377" s="1">
        <v>45424.622916666667</v>
      </c>
      <c r="B377">
        <v>0</v>
      </c>
    </row>
    <row r="378" spans="1:2" x14ac:dyDescent="0.3">
      <c r="A378" s="1">
        <v>45424.623414351852</v>
      </c>
      <c r="B378">
        <v>0</v>
      </c>
    </row>
    <row r="379" spans="1:2" x14ac:dyDescent="0.3">
      <c r="A379" s="1">
        <v>45424.624108796299</v>
      </c>
      <c r="B379">
        <v>0</v>
      </c>
    </row>
    <row r="380" spans="1:2" x14ac:dyDescent="0.3">
      <c r="A380" s="1">
        <v>45424.624803240738</v>
      </c>
      <c r="B380">
        <v>0</v>
      </c>
    </row>
    <row r="381" spans="1:2" x14ac:dyDescent="0.3">
      <c r="A381" s="1">
        <v>45424.625497685185</v>
      </c>
      <c r="B381">
        <v>0</v>
      </c>
    </row>
    <row r="382" spans="1:2" x14ac:dyDescent="0.3">
      <c r="A382" s="1">
        <v>45424.626192129632</v>
      </c>
      <c r="B382">
        <v>0</v>
      </c>
    </row>
    <row r="383" spans="1:2" x14ac:dyDescent="0.3">
      <c r="A383" s="1">
        <v>45424.626886574071</v>
      </c>
      <c r="B383">
        <v>0</v>
      </c>
    </row>
    <row r="384" spans="1:2" x14ac:dyDescent="0.3">
      <c r="A384" s="1">
        <v>45424.627581018518</v>
      </c>
      <c r="B384">
        <v>0</v>
      </c>
    </row>
    <row r="385" spans="1:2" x14ac:dyDescent="0.3">
      <c r="A385" s="1">
        <v>45424.628275462965</v>
      </c>
      <c r="B385">
        <v>0</v>
      </c>
    </row>
    <row r="386" spans="1:2" x14ac:dyDescent="0.3">
      <c r="A386" s="1">
        <v>45424.628969907404</v>
      </c>
      <c r="B386">
        <v>0</v>
      </c>
    </row>
    <row r="387" spans="1:2" x14ac:dyDescent="0.3">
      <c r="A387" s="1">
        <v>45424.629664351851</v>
      </c>
      <c r="B387">
        <v>0</v>
      </c>
    </row>
    <row r="388" spans="1:2" x14ac:dyDescent="0.3">
      <c r="A388" s="1">
        <v>45424.630358796298</v>
      </c>
      <c r="B388">
        <v>0</v>
      </c>
    </row>
    <row r="389" spans="1:2" x14ac:dyDescent="0.3">
      <c r="A389" s="1">
        <v>45424.631053240744</v>
      </c>
      <c r="B389">
        <v>0</v>
      </c>
    </row>
    <row r="390" spans="1:2" x14ac:dyDescent="0.3">
      <c r="A390" s="1">
        <v>45424.631747685184</v>
      </c>
      <c r="B390">
        <v>0</v>
      </c>
    </row>
    <row r="391" spans="1:2" x14ac:dyDescent="0.3">
      <c r="A391" s="1">
        <v>45424.63244212963</v>
      </c>
      <c r="B391">
        <v>0</v>
      </c>
    </row>
    <row r="392" spans="1:2" x14ac:dyDescent="0.3">
      <c r="A392" s="1">
        <v>45424.633136574077</v>
      </c>
      <c r="B392">
        <v>0</v>
      </c>
    </row>
    <row r="393" spans="1:2" x14ac:dyDescent="0.3">
      <c r="A393" s="1">
        <v>45424.633831018517</v>
      </c>
      <c r="B393">
        <v>0</v>
      </c>
    </row>
    <row r="394" spans="1:2" x14ac:dyDescent="0.3">
      <c r="A394" s="1">
        <v>45424.634525462963</v>
      </c>
      <c r="B394">
        <v>0</v>
      </c>
    </row>
    <row r="395" spans="1:2" x14ac:dyDescent="0.3">
      <c r="A395" s="1">
        <v>45424.63521990741</v>
      </c>
      <c r="B395">
        <v>0</v>
      </c>
    </row>
    <row r="396" spans="1:2" x14ac:dyDescent="0.3">
      <c r="A396" s="1">
        <v>45424.635914351849</v>
      </c>
      <c r="B396">
        <v>0</v>
      </c>
    </row>
    <row r="397" spans="1:2" x14ac:dyDescent="0.3">
      <c r="A397" s="1">
        <v>45424.636608796296</v>
      </c>
      <c r="B397">
        <v>0</v>
      </c>
    </row>
    <row r="398" spans="1:2" x14ac:dyDescent="0.3">
      <c r="A398" s="1">
        <v>45424.637303240743</v>
      </c>
      <c r="B398">
        <v>0</v>
      </c>
    </row>
    <row r="399" spans="1:2" x14ac:dyDescent="0.3">
      <c r="A399" s="1">
        <v>45424.637997685182</v>
      </c>
      <c r="B399">
        <v>0</v>
      </c>
    </row>
    <row r="400" spans="1:2" x14ac:dyDescent="0.3">
      <c r="A400" s="1">
        <v>45424.638692129629</v>
      </c>
      <c r="B400">
        <v>0</v>
      </c>
    </row>
    <row r="401" spans="1:2" x14ac:dyDescent="0.3">
      <c r="A401" s="1">
        <v>45424.639386574076</v>
      </c>
      <c r="B401">
        <v>0</v>
      </c>
    </row>
    <row r="402" spans="1:2" x14ac:dyDescent="0.3">
      <c r="A402" s="1">
        <v>45424.640081018515</v>
      </c>
      <c r="B402">
        <v>0</v>
      </c>
    </row>
    <row r="403" spans="1:2" x14ac:dyDescent="0.3">
      <c r="A403" s="1">
        <v>45424.640775462962</v>
      </c>
      <c r="B403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eindresu</dc:creator>
  <cp:lastModifiedBy>eindresu</cp:lastModifiedBy>
  <dcterms:created xsi:type="dcterms:W3CDTF">2024-11-28T13:53:02Z</dcterms:created>
  <dcterms:modified xsi:type="dcterms:W3CDTF">2024-11-28T13:57:01Z</dcterms:modified>
</cp:coreProperties>
</file>