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InhVZ Enddoku" sheetId="1" r:id="rId1"/>
  </sheets>
  <calcPr calcId="145621"/>
</workbook>
</file>

<file path=xl/sharedStrings.xml><?xml version="1.0" encoding="utf-8"?>
<sst xmlns="http://schemas.openxmlformats.org/spreadsheetml/2006/main" count="6" uniqueCount="6">
  <si>
    <t>Kapitel</t>
  </si>
  <si>
    <t>Dokumententitel</t>
  </si>
  <si>
    <t>Ordnernummer Papierdoku</t>
  </si>
  <si>
    <t>Dateiname</t>
  </si>
  <si>
    <t>Projektdokumentennummer</t>
  </si>
  <si>
    <t>KKS Bezeichnung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</si>
</sst>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/>
    <xf numFmtId="0" fontId="2" fillId="0" borderId="1" xfId="0" applyFont="1" applyBorder="1"/>
    <xf numFmtId="0" fontId="2" fillId="0" borderId="1" xfId="0" quotePrefix="1" applyFont="1" applyBorder="1"/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2"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Layout" zoomScaleNormal="115" zoomScaleSheetLayoutView="115" workbookViewId="0">
      <selection activeCell="B4" sqref="B4"/>
    </sheetView>
  </sheetViews>
  <sheetFormatPr baseColWidth="10" defaultColWidth="9.140625" defaultRowHeight="12.75" x14ac:dyDescent="0.2"/>
  <cols>
    <col min="1" max="1" width="10.5703125" style="1" bestFit="1" customWidth="1"/>
    <col min="2" max="2" width="31.140625" style="1" bestFit="1" customWidth="1"/>
    <col min="3" max="3" width="39.5703125" style="1" bestFit="1" customWidth="1"/>
    <col min="4" max="4" width="17.7109375" style="1" bestFit="1" customWidth="1"/>
    <col min="5" max="5" width="23.140625" style="1" bestFit="1" customWidth="1"/>
    <col min="6" max="6" width="34.28515625" style="1" bestFit="1" customWidth="1"/>
    <col min="7" max="256" width="9.140625" style="1"/>
    <col min="257" max="257" width="7.42578125" style="1" bestFit="1" customWidth="1"/>
    <col min="258" max="258" width="19.5703125" style="1" bestFit="1" customWidth="1"/>
    <col min="259" max="259" width="13.42578125" style="1" bestFit="1" customWidth="1"/>
    <col min="260" max="260" width="15" style="1" bestFit="1" customWidth="1"/>
    <col min="261" max="261" width="13.42578125" style="1" bestFit="1" customWidth="1"/>
    <col min="262" max="262" width="9.140625" style="1" bestFit="1" customWidth="1"/>
    <col min="263" max="512" width="9.140625" style="1"/>
    <col min="513" max="513" width="7.42578125" style="1" bestFit="1" customWidth="1"/>
    <col min="514" max="514" width="19.5703125" style="1" bestFit="1" customWidth="1"/>
    <col min="515" max="515" width="13.42578125" style="1" bestFit="1" customWidth="1"/>
    <col min="516" max="516" width="15" style="1" bestFit="1" customWidth="1"/>
    <col min="517" max="517" width="13.42578125" style="1" bestFit="1" customWidth="1"/>
    <col min="518" max="518" width="9.140625" style="1" bestFit="1" customWidth="1"/>
    <col min="519" max="768" width="9.140625" style="1"/>
    <col min="769" max="769" width="7.42578125" style="1" bestFit="1" customWidth="1"/>
    <col min="770" max="770" width="19.5703125" style="1" bestFit="1" customWidth="1"/>
    <col min="771" max="771" width="13.42578125" style="1" bestFit="1" customWidth="1"/>
    <col min="772" max="772" width="15" style="1" bestFit="1" customWidth="1"/>
    <col min="773" max="773" width="13.42578125" style="1" bestFit="1" customWidth="1"/>
    <col min="774" max="774" width="9.140625" style="1" bestFit="1" customWidth="1"/>
    <col min="775" max="1024" width="9.140625" style="1"/>
    <col min="1025" max="1025" width="7.42578125" style="1" bestFit="1" customWidth="1"/>
    <col min="1026" max="1026" width="19.5703125" style="1" bestFit="1" customWidth="1"/>
    <col min="1027" max="1027" width="13.42578125" style="1" bestFit="1" customWidth="1"/>
    <col min="1028" max="1028" width="15" style="1" bestFit="1" customWidth="1"/>
    <col min="1029" max="1029" width="13.42578125" style="1" bestFit="1" customWidth="1"/>
    <col min="1030" max="1030" width="9.140625" style="1" bestFit="1" customWidth="1"/>
    <col min="1031" max="1280" width="9.140625" style="1"/>
    <col min="1281" max="1281" width="7.42578125" style="1" bestFit="1" customWidth="1"/>
    <col min="1282" max="1282" width="19.5703125" style="1" bestFit="1" customWidth="1"/>
    <col min="1283" max="1283" width="13.42578125" style="1" bestFit="1" customWidth="1"/>
    <col min="1284" max="1284" width="15" style="1" bestFit="1" customWidth="1"/>
    <col min="1285" max="1285" width="13.42578125" style="1" bestFit="1" customWidth="1"/>
    <col min="1286" max="1286" width="9.140625" style="1" bestFit="1" customWidth="1"/>
    <col min="1287" max="1536" width="9.140625" style="1"/>
    <col min="1537" max="1537" width="7.42578125" style="1" bestFit="1" customWidth="1"/>
    <col min="1538" max="1538" width="19.5703125" style="1" bestFit="1" customWidth="1"/>
    <col min="1539" max="1539" width="13.42578125" style="1" bestFit="1" customWidth="1"/>
    <col min="1540" max="1540" width="15" style="1" bestFit="1" customWidth="1"/>
    <col min="1541" max="1541" width="13.42578125" style="1" bestFit="1" customWidth="1"/>
    <col min="1542" max="1542" width="9.140625" style="1" bestFit="1" customWidth="1"/>
    <col min="1543" max="1792" width="9.140625" style="1"/>
    <col min="1793" max="1793" width="7.42578125" style="1" bestFit="1" customWidth="1"/>
    <col min="1794" max="1794" width="19.5703125" style="1" bestFit="1" customWidth="1"/>
    <col min="1795" max="1795" width="13.42578125" style="1" bestFit="1" customWidth="1"/>
    <col min="1796" max="1796" width="15" style="1" bestFit="1" customWidth="1"/>
    <col min="1797" max="1797" width="13.42578125" style="1" bestFit="1" customWidth="1"/>
    <col min="1798" max="1798" width="9.140625" style="1" bestFit="1" customWidth="1"/>
    <col min="1799" max="2048" width="9.140625" style="1"/>
    <col min="2049" max="2049" width="7.42578125" style="1" bestFit="1" customWidth="1"/>
    <col min="2050" max="2050" width="19.5703125" style="1" bestFit="1" customWidth="1"/>
    <col min="2051" max="2051" width="13.42578125" style="1" bestFit="1" customWidth="1"/>
    <col min="2052" max="2052" width="15" style="1" bestFit="1" customWidth="1"/>
    <col min="2053" max="2053" width="13.42578125" style="1" bestFit="1" customWidth="1"/>
    <col min="2054" max="2054" width="9.140625" style="1" bestFit="1" customWidth="1"/>
    <col min="2055" max="2304" width="9.140625" style="1"/>
    <col min="2305" max="2305" width="7.42578125" style="1" bestFit="1" customWidth="1"/>
    <col min="2306" max="2306" width="19.5703125" style="1" bestFit="1" customWidth="1"/>
    <col min="2307" max="2307" width="13.42578125" style="1" bestFit="1" customWidth="1"/>
    <col min="2308" max="2308" width="15" style="1" bestFit="1" customWidth="1"/>
    <col min="2309" max="2309" width="13.42578125" style="1" bestFit="1" customWidth="1"/>
    <col min="2310" max="2310" width="9.140625" style="1" bestFit="1" customWidth="1"/>
    <col min="2311" max="2560" width="9.140625" style="1"/>
    <col min="2561" max="2561" width="7.42578125" style="1" bestFit="1" customWidth="1"/>
    <col min="2562" max="2562" width="19.5703125" style="1" bestFit="1" customWidth="1"/>
    <col min="2563" max="2563" width="13.42578125" style="1" bestFit="1" customWidth="1"/>
    <col min="2564" max="2564" width="15" style="1" bestFit="1" customWidth="1"/>
    <col min="2565" max="2565" width="13.42578125" style="1" bestFit="1" customWidth="1"/>
    <col min="2566" max="2566" width="9.140625" style="1" bestFit="1" customWidth="1"/>
    <col min="2567" max="2816" width="9.140625" style="1"/>
    <col min="2817" max="2817" width="7.42578125" style="1" bestFit="1" customWidth="1"/>
    <col min="2818" max="2818" width="19.5703125" style="1" bestFit="1" customWidth="1"/>
    <col min="2819" max="2819" width="13.42578125" style="1" bestFit="1" customWidth="1"/>
    <col min="2820" max="2820" width="15" style="1" bestFit="1" customWidth="1"/>
    <col min="2821" max="2821" width="13.42578125" style="1" bestFit="1" customWidth="1"/>
    <col min="2822" max="2822" width="9.140625" style="1" bestFit="1" customWidth="1"/>
    <col min="2823" max="3072" width="9.140625" style="1"/>
    <col min="3073" max="3073" width="7.42578125" style="1" bestFit="1" customWidth="1"/>
    <col min="3074" max="3074" width="19.5703125" style="1" bestFit="1" customWidth="1"/>
    <col min="3075" max="3075" width="13.42578125" style="1" bestFit="1" customWidth="1"/>
    <col min="3076" max="3076" width="15" style="1" bestFit="1" customWidth="1"/>
    <col min="3077" max="3077" width="13.42578125" style="1" bestFit="1" customWidth="1"/>
    <col min="3078" max="3078" width="9.140625" style="1" bestFit="1" customWidth="1"/>
    <col min="3079" max="3328" width="9.140625" style="1"/>
    <col min="3329" max="3329" width="7.42578125" style="1" bestFit="1" customWidth="1"/>
    <col min="3330" max="3330" width="19.5703125" style="1" bestFit="1" customWidth="1"/>
    <col min="3331" max="3331" width="13.42578125" style="1" bestFit="1" customWidth="1"/>
    <col min="3332" max="3332" width="15" style="1" bestFit="1" customWidth="1"/>
    <col min="3333" max="3333" width="13.42578125" style="1" bestFit="1" customWidth="1"/>
    <col min="3334" max="3334" width="9.140625" style="1" bestFit="1" customWidth="1"/>
    <col min="3335" max="3584" width="9.140625" style="1"/>
    <col min="3585" max="3585" width="7.42578125" style="1" bestFit="1" customWidth="1"/>
    <col min="3586" max="3586" width="19.5703125" style="1" bestFit="1" customWidth="1"/>
    <col min="3587" max="3587" width="13.42578125" style="1" bestFit="1" customWidth="1"/>
    <col min="3588" max="3588" width="15" style="1" bestFit="1" customWidth="1"/>
    <col min="3589" max="3589" width="13.42578125" style="1" bestFit="1" customWidth="1"/>
    <col min="3590" max="3590" width="9.140625" style="1" bestFit="1" customWidth="1"/>
    <col min="3591" max="3840" width="9.140625" style="1"/>
    <col min="3841" max="3841" width="7.42578125" style="1" bestFit="1" customWidth="1"/>
    <col min="3842" max="3842" width="19.5703125" style="1" bestFit="1" customWidth="1"/>
    <col min="3843" max="3843" width="13.42578125" style="1" bestFit="1" customWidth="1"/>
    <col min="3844" max="3844" width="15" style="1" bestFit="1" customWidth="1"/>
    <col min="3845" max="3845" width="13.42578125" style="1" bestFit="1" customWidth="1"/>
    <col min="3846" max="3846" width="9.140625" style="1" bestFit="1" customWidth="1"/>
    <col min="3847" max="4096" width="9.140625" style="1"/>
    <col min="4097" max="4097" width="7.42578125" style="1" bestFit="1" customWidth="1"/>
    <col min="4098" max="4098" width="19.5703125" style="1" bestFit="1" customWidth="1"/>
    <col min="4099" max="4099" width="13.42578125" style="1" bestFit="1" customWidth="1"/>
    <col min="4100" max="4100" width="15" style="1" bestFit="1" customWidth="1"/>
    <col min="4101" max="4101" width="13.42578125" style="1" bestFit="1" customWidth="1"/>
    <col min="4102" max="4102" width="9.140625" style="1" bestFit="1" customWidth="1"/>
    <col min="4103" max="4352" width="9.140625" style="1"/>
    <col min="4353" max="4353" width="7.42578125" style="1" bestFit="1" customWidth="1"/>
    <col min="4354" max="4354" width="19.5703125" style="1" bestFit="1" customWidth="1"/>
    <col min="4355" max="4355" width="13.42578125" style="1" bestFit="1" customWidth="1"/>
    <col min="4356" max="4356" width="15" style="1" bestFit="1" customWidth="1"/>
    <col min="4357" max="4357" width="13.42578125" style="1" bestFit="1" customWidth="1"/>
    <col min="4358" max="4358" width="9.140625" style="1" bestFit="1" customWidth="1"/>
    <col min="4359" max="4608" width="9.140625" style="1"/>
    <col min="4609" max="4609" width="7.42578125" style="1" bestFit="1" customWidth="1"/>
    <col min="4610" max="4610" width="19.5703125" style="1" bestFit="1" customWidth="1"/>
    <col min="4611" max="4611" width="13.42578125" style="1" bestFit="1" customWidth="1"/>
    <col min="4612" max="4612" width="15" style="1" bestFit="1" customWidth="1"/>
    <col min="4613" max="4613" width="13.42578125" style="1" bestFit="1" customWidth="1"/>
    <col min="4614" max="4614" width="9.140625" style="1" bestFit="1" customWidth="1"/>
    <col min="4615" max="4864" width="9.140625" style="1"/>
    <col min="4865" max="4865" width="7.42578125" style="1" bestFit="1" customWidth="1"/>
    <col min="4866" max="4866" width="19.5703125" style="1" bestFit="1" customWidth="1"/>
    <col min="4867" max="4867" width="13.42578125" style="1" bestFit="1" customWidth="1"/>
    <col min="4868" max="4868" width="15" style="1" bestFit="1" customWidth="1"/>
    <col min="4869" max="4869" width="13.42578125" style="1" bestFit="1" customWidth="1"/>
    <col min="4870" max="4870" width="9.140625" style="1" bestFit="1" customWidth="1"/>
    <col min="4871" max="5120" width="9.140625" style="1"/>
    <col min="5121" max="5121" width="7.42578125" style="1" bestFit="1" customWidth="1"/>
    <col min="5122" max="5122" width="19.5703125" style="1" bestFit="1" customWidth="1"/>
    <col min="5123" max="5123" width="13.42578125" style="1" bestFit="1" customWidth="1"/>
    <col min="5124" max="5124" width="15" style="1" bestFit="1" customWidth="1"/>
    <col min="5125" max="5125" width="13.42578125" style="1" bestFit="1" customWidth="1"/>
    <col min="5126" max="5126" width="9.140625" style="1" bestFit="1" customWidth="1"/>
    <col min="5127" max="5376" width="9.140625" style="1"/>
    <col min="5377" max="5377" width="7.42578125" style="1" bestFit="1" customWidth="1"/>
    <col min="5378" max="5378" width="19.5703125" style="1" bestFit="1" customWidth="1"/>
    <col min="5379" max="5379" width="13.42578125" style="1" bestFit="1" customWidth="1"/>
    <col min="5380" max="5380" width="15" style="1" bestFit="1" customWidth="1"/>
    <col min="5381" max="5381" width="13.42578125" style="1" bestFit="1" customWidth="1"/>
    <col min="5382" max="5382" width="9.140625" style="1" bestFit="1" customWidth="1"/>
    <col min="5383" max="5632" width="9.140625" style="1"/>
    <col min="5633" max="5633" width="7.42578125" style="1" bestFit="1" customWidth="1"/>
    <col min="5634" max="5634" width="19.5703125" style="1" bestFit="1" customWidth="1"/>
    <col min="5635" max="5635" width="13.42578125" style="1" bestFit="1" customWidth="1"/>
    <col min="5636" max="5636" width="15" style="1" bestFit="1" customWidth="1"/>
    <col min="5637" max="5637" width="13.42578125" style="1" bestFit="1" customWidth="1"/>
    <col min="5638" max="5638" width="9.140625" style="1" bestFit="1" customWidth="1"/>
    <col min="5639" max="5888" width="9.140625" style="1"/>
    <col min="5889" max="5889" width="7.42578125" style="1" bestFit="1" customWidth="1"/>
    <col min="5890" max="5890" width="19.5703125" style="1" bestFit="1" customWidth="1"/>
    <col min="5891" max="5891" width="13.42578125" style="1" bestFit="1" customWidth="1"/>
    <col min="5892" max="5892" width="15" style="1" bestFit="1" customWidth="1"/>
    <col min="5893" max="5893" width="13.42578125" style="1" bestFit="1" customWidth="1"/>
    <col min="5894" max="5894" width="9.140625" style="1" bestFit="1" customWidth="1"/>
    <col min="5895" max="6144" width="9.140625" style="1"/>
    <col min="6145" max="6145" width="7.42578125" style="1" bestFit="1" customWidth="1"/>
    <col min="6146" max="6146" width="19.5703125" style="1" bestFit="1" customWidth="1"/>
    <col min="6147" max="6147" width="13.42578125" style="1" bestFit="1" customWidth="1"/>
    <col min="6148" max="6148" width="15" style="1" bestFit="1" customWidth="1"/>
    <col min="6149" max="6149" width="13.42578125" style="1" bestFit="1" customWidth="1"/>
    <col min="6150" max="6150" width="9.140625" style="1" bestFit="1" customWidth="1"/>
    <col min="6151" max="6400" width="9.140625" style="1"/>
    <col min="6401" max="6401" width="7.42578125" style="1" bestFit="1" customWidth="1"/>
    <col min="6402" max="6402" width="19.5703125" style="1" bestFit="1" customWidth="1"/>
    <col min="6403" max="6403" width="13.42578125" style="1" bestFit="1" customWidth="1"/>
    <col min="6404" max="6404" width="15" style="1" bestFit="1" customWidth="1"/>
    <col min="6405" max="6405" width="13.42578125" style="1" bestFit="1" customWidth="1"/>
    <col min="6406" max="6406" width="9.140625" style="1" bestFit="1" customWidth="1"/>
    <col min="6407" max="6656" width="9.140625" style="1"/>
    <col min="6657" max="6657" width="7.42578125" style="1" bestFit="1" customWidth="1"/>
    <col min="6658" max="6658" width="19.5703125" style="1" bestFit="1" customWidth="1"/>
    <col min="6659" max="6659" width="13.42578125" style="1" bestFit="1" customWidth="1"/>
    <col min="6660" max="6660" width="15" style="1" bestFit="1" customWidth="1"/>
    <col min="6661" max="6661" width="13.42578125" style="1" bestFit="1" customWidth="1"/>
    <col min="6662" max="6662" width="9.140625" style="1" bestFit="1" customWidth="1"/>
    <col min="6663" max="6912" width="9.140625" style="1"/>
    <col min="6913" max="6913" width="7.42578125" style="1" bestFit="1" customWidth="1"/>
    <col min="6914" max="6914" width="19.5703125" style="1" bestFit="1" customWidth="1"/>
    <col min="6915" max="6915" width="13.42578125" style="1" bestFit="1" customWidth="1"/>
    <col min="6916" max="6916" width="15" style="1" bestFit="1" customWidth="1"/>
    <col min="6917" max="6917" width="13.42578125" style="1" bestFit="1" customWidth="1"/>
    <col min="6918" max="6918" width="9.140625" style="1" bestFit="1" customWidth="1"/>
    <col min="6919" max="7168" width="9.140625" style="1"/>
    <col min="7169" max="7169" width="7.42578125" style="1" bestFit="1" customWidth="1"/>
    <col min="7170" max="7170" width="19.5703125" style="1" bestFit="1" customWidth="1"/>
    <col min="7171" max="7171" width="13.42578125" style="1" bestFit="1" customWidth="1"/>
    <col min="7172" max="7172" width="15" style="1" bestFit="1" customWidth="1"/>
    <col min="7173" max="7173" width="13.42578125" style="1" bestFit="1" customWidth="1"/>
    <col min="7174" max="7174" width="9.140625" style="1" bestFit="1" customWidth="1"/>
    <col min="7175" max="7424" width="9.140625" style="1"/>
    <col min="7425" max="7425" width="7.42578125" style="1" bestFit="1" customWidth="1"/>
    <col min="7426" max="7426" width="19.5703125" style="1" bestFit="1" customWidth="1"/>
    <col min="7427" max="7427" width="13.42578125" style="1" bestFit="1" customWidth="1"/>
    <col min="7428" max="7428" width="15" style="1" bestFit="1" customWidth="1"/>
    <col min="7429" max="7429" width="13.42578125" style="1" bestFit="1" customWidth="1"/>
    <col min="7430" max="7430" width="9.140625" style="1" bestFit="1" customWidth="1"/>
    <col min="7431" max="7680" width="9.140625" style="1"/>
    <col min="7681" max="7681" width="7.42578125" style="1" bestFit="1" customWidth="1"/>
    <col min="7682" max="7682" width="19.5703125" style="1" bestFit="1" customWidth="1"/>
    <col min="7683" max="7683" width="13.42578125" style="1" bestFit="1" customWidth="1"/>
    <col min="7684" max="7684" width="15" style="1" bestFit="1" customWidth="1"/>
    <col min="7685" max="7685" width="13.42578125" style="1" bestFit="1" customWidth="1"/>
    <col min="7686" max="7686" width="9.140625" style="1" bestFit="1" customWidth="1"/>
    <col min="7687" max="7936" width="9.140625" style="1"/>
    <col min="7937" max="7937" width="7.42578125" style="1" bestFit="1" customWidth="1"/>
    <col min="7938" max="7938" width="19.5703125" style="1" bestFit="1" customWidth="1"/>
    <col min="7939" max="7939" width="13.42578125" style="1" bestFit="1" customWidth="1"/>
    <col min="7940" max="7940" width="15" style="1" bestFit="1" customWidth="1"/>
    <col min="7941" max="7941" width="13.42578125" style="1" bestFit="1" customWidth="1"/>
    <col min="7942" max="7942" width="9.140625" style="1" bestFit="1" customWidth="1"/>
    <col min="7943" max="8192" width="9.140625" style="1"/>
    <col min="8193" max="8193" width="7.42578125" style="1" bestFit="1" customWidth="1"/>
    <col min="8194" max="8194" width="19.5703125" style="1" bestFit="1" customWidth="1"/>
    <col min="8195" max="8195" width="13.42578125" style="1" bestFit="1" customWidth="1"/>
    <col min="8196" max="8196" width="15" style="1" bestFit="1" customWidth="1"/>
    <col min="8197" max="8197" width="13.42578125" style="1" bestFit="1" customWidth="1"/>
    <col min="8198" max="8198" width="9.140625" style="1" bestFit="1" customWidth="1"/>
    <col min="8199" max="8448" width="9.140625" style="1"/>
    <col min="8449" max="8449" width="7.42578125" style="1" bestFit="1" customWidth="1"/>
    <col min="8450" max="8450" width="19.5703125" style="1" bestFit="1" customWidth="1"/>
    <col min="8451" max="8451" width="13.42578125" style="1" bestFit="1" customWidth="1"/>
    <col min="8452" max="8452" width="15" style="1" bestFit="1" customWidth="1"/>
    <col min="8453" max="8453" width="13.42578125" style="1" bestFit="1" customWidth="1"/>
    <col min="8454" max="8454" width="9.140625" style="1" bestFit="1" customWidth="1"/>
    <col min="8455" max="8704" width="9.140625" style="1"/>
    <col min="8705" max="8705" width="7.42578125" style="1" bestFit="1" customWidth="1"/>
    <col min="8706" max="8706" width="19.5703125" style="1" bestFit="1" customWidth="1"/>
    <col min="8707" max="8707" width="13.42578125" style="1" bestFit="1" customWidth="1"/>
    <col min="8708" max="8708" width="15" style="1" bestFit="1" customWidth="1"/>
    <col min="8709" max="8709" width="13.42578125" style="1" bestFit="1" customWidth="1"/>
    <col min="8710" max="8710" width="9.140625" style="1" bestFit="1" customWidth="1"/>
    <col min="8711" max="8960" width="9.140625" style="1"/>
    <col min="8961" max="8961" width="7.42578125" style="1" bestFit="1" customWidth="1"/>
    <col min="8962" max="8962" width="19.5703125" style="1" bestFit="1" customWidth="1"/>
    <col min="8963" max="8963" width="13.42578125" style="1" bestFit="1" customWidth="1"/>
    <col min="8964" max="8964" width="15" style="1" bestFit="1" customWidth="1"/>
    <col min="8965" max="8965" width="13.42578125" style="1" bestFit="1" customWidth="1"/>
    <col min="8966" max="8966" width="9.140625" style="1" bestFit="1" customWidth="1"/>
    <col min="8967" max="9216" width="9.140625" style="1"/>
    <col min="9217" max="9217" width="7.42578125" style="1" bestFit="1" customWidth="1"/>
    <col min="9218" max="9218" width="19.5703125" style="1" bestFit="1" customWidth="1"/>
    <col min="9219" max="9219" width="13.42578125" style="1" bestFit="1" customWidth="1"/>
    <col min="9220" max="9220" width="15" style="1" bestFit="1" customWidth="1"/>
    <col min="9221" max="9221" width="13.42578125" style="1" bestFit="1" customWidth="1"/>
    <col min="9222" max="9222" width="9.140625" style="1" bestFit="1" customWidth="1"/>
    <col min="9223" max="9472" width="9.140625" style="1"/>
    <col min="9473" max="9473" width="7.42578125" style="1" bestFit="1" customWidth="1"/>
    <col min="9474" max="9474" width="19.5703125" style="1" bestFit="1" customWidth="1"/>
    <col min="9475" max="9475" width="13.42578125" style="1" bestFit="1" customWidth="1"/>
    <col min="9476" max="9476" width="15" style="1" bestFit="1" customWidth="1"/>
    <col min="9477" max="9477" width="13.42578125" style="1" bestFit="1" customWidth="1"/>
    <col min="9478" max="9478" width="9.140625" style="1" bestFit="1" customWidth="1"/>
    <col min="9479" max="9728" width="9.140625" style="1"/>
    <col min="9729" max="9729" width="7.42578125" style="1" bestFit="1" customWidth="1"/>
    <col min="9730" max="9730" width="19.5703125" style="1" bestFit="1" customWidth="1"/>
    <col min="9731" max="9731" width="13.42578125" style="1" bestFit="1" customWidth="1"/>
    <col min="9732" max="9732" width="15" style="1" bestFit="1" customWidth="1"/>
    <col min="9733" max="9733" width="13.42578125" style="1" bestFit="1" customWidth="1"/>
    <col min="9734" max="9734" width="9.140625" style="1" bestFit="1" customWidth="1"/>
    <col min="9735" max="9984" width="9.140625" style="1"/>
    <col min="9985" max="9985" width="7.42578125" style="1" bestFit="1" customWidth="1"/>
    <col min="9986" max="9986" width="19.5703125" style="1" bestFit="1" customWidth="1"/>
    <col min="9987" max="9987" width="13.42578125" style="1" bestFit="1" customWidth="1"/>
    <col min="9988" max="9988" width="15" style="1" bestFit="1" customWidth="1"/>
    <col min="9989" max="9989" width="13.42578125" style="1" bestFit="1" customWidth="1"/>
    <col min="9990" max="9990" width="9.140625" style="1" bestFit="1" customWidth="1"/>
    <col min="9991" max="10240" width="9.140625" style="1"/>
    <col min="10241" max="10241" width="7.42578125" style="1" bestFit="1" customWidth="1"/>
    <col min="10242" max="10242" width="19.5703125" style="1" bestFit="1" customWidth="1"/>
    <col min="10243" max="10243" width="13.42578125" style="1" bestFit="1" customWidth="1"/>
    <col min="10244" max="10244" width="15" style="1" bestFit="1" customWidth="1"/>
    <col min="10245" max="10245" width="13.42578125" style="1" bestFit="1" customWidth="1"/>
    <col min="10246" max="10246" width="9.140625" style="1" bestFit="1" customWidth="1"/>
    <col min="10247" max="10496" width="9.140625" style="1"/>
    <col min="10497" max="10497" width="7.42578125" style="1" bestFit="1" customWidth="1"/>
    <col min="10498" max="10498" width="19.5703125" style="1" bestFit="1" customWidth="1"/>
    <col min="10499" max="10499" width="13.42578125" style="1" bestFit="1" customWidth="1"/>
    <col min="10500" max="10500" width="15" style="1" bestFit="1" customWidth="1"/>
    <col min="10501" max="10501" width="13.42578125" style="1" bestFit="1" customWidth="1"/>
    <col min="10502" max="10502" width="9.140625" style="1" bestFit="1" customWidth="1"/>
    <col min="10503" max="10752" width="9.140625" style="1"/>
    <col min="10753" max="10753" width="7.42578125" style="1" bestFit="1" customWidth="1"/>
    <col min="10754" max="10754" width="19.5703125" style="1" bestFit="1" customWidth="1"/>
    <col min="10755" max="10755" width="13.42578125" style="1" bestFit="1" customWidth="1"/>
    <col min="10756" max="10756" width="15" style="1" bestFit="1" customWidth="1"/>
    <col min="10757" max="10757" width="13.42578125" style="1" bestFit="1" customWidth="1"/>
    <col min="10758" max="10758" width="9.140625" style="1" bestFit="1" customWidth="1"/>
    <col min="10759" max="11008" width="9.140625" style="1"/>
    <col min="11009" max="11009" width="7.42578125" style="1" bestFit="1" customWidth="1"/>
    <col min="11010" max="11010" width="19.5703125" style="1" bestFit="1" customWidth="1"/>
    <col min="11011" max="11011" width="13.42578125" style="1" bestFit="1" customWidth="1"/>
    <col min="11012" max="11012" width="15" style="1" bestFit="1" customWidth="1"/>
    <col min="11013" max="11013" width="13.42578125" style="1" bestFit="1" customWidth="1"/>
    <col min="11014" max="11014" width="9.140625" style="1" bestFit="1" customWidth="1"/>
    <col min="11015" max="11264" width="9.140625" style="1"/>
    <col min="11265" max="11265" width="7.42578125" style="1" bestFit="1" customWidth="1"/>
    <col min="11266" max="11266" width="19.5703125" style="1" bestFit="1" customWidth="1"/>
    <col min="11267" max="11267" width="13.42578125" style="1" bestFit="1" customWidth="1"/>
    <col min="11268" max="11268" width="15" style="1" bestFit="1" customWidth="1"/>
    <col min="11269" max="11269" width="13.42578125" style="1" bestFit="1" customWidth="1"/>
    <col min="11270" max="11270" width="9.140625" style="1" bestFit="1" customWidth="1"/>
    <col min="11271" max="11520" width="9.140625" style="1"/>
    <col min="11521" max="11521" width="7.42578125" style="1" bestFit="1" customWidth="1"/>
    <col min="11522" max="11522" width="19.5703125" style="1" bestFit="1" customWidth="1"/>
    <col min="11523" max="11523" width="13.42578125" style="1" bestFit="1" customWidth="1"/>
    <col min="11524" max="11524" width="15" style="1" bestFit="1" customWidth="1"/>
    <col min="11525" max="11525" width="13.42578125" style="1" bestFit="1" customWidth="1"/>
    <col min="11526" max="11526" width="9.140625" style="1" bestFit="1" customWidth="1"/>
    <col min="11527" max="11776" width="9.140625" style="1"/>
    <col min="11777" max="11777" width="7.42578125" style="1" bestFit="1" customWidth="1"/>
    <col min="11778" max="11778" width="19.5703125" style="1" bestFit="1" customWidth="1"/>
    <col min="11779" max="11779" width="13.42578125" style="1" bestFit="1" customWidth="1"/>
    <col min="11780" max="11780" width="15" style="1" bestFit="1" customWidth="1"/>
    <col min="11781" max="11781" width="13.42578125" style="1" bestFit="1" customWidth="1"/>
    <col min="11782" max="11782" width="9.140625" style="1" bestFit="1" customWidth="1"/>
    <col min="11783" max="12032" width="9.140625" style="1"/>
    <col min="12033" max="12033" width="7.42578125" style="1" bestFit="1" customWidth="1"/>
    <col min="12034" max="12034" width="19.5703125" style="1" bestFit="1" customWidth="1"/>
    <col min="12035" max="12035" width="13.42578125" style="1" bestFit="1" customWidth="1"/>
    <col min="12036" max="12036" width="15" style="1" bestFit="1" customWidth="1"/>
    <col min="12037" max="12037" width="13.42578125" style="1" bestFit="1" customWidth="1"/>
    <col min="12038" max="12038" width="9.140625" style="1" bestFit="1" customWidth="1"/>
    <col min="12039" max="12288" width="9.140625" style="1"/>
    <col min="12289" max="12289" width="7.42578125" style="1" bestFit="1" customWidth="1"/>
    <col min="12290" max="12290" width="19.5703125" style="1" bestFit="1" customWidth="1"/>
    <col min="12291" max="12291" width="13.42578125" style="1" bestFit="1" customWidth="1"/>
    <col min="12292" max="12292" width="15" style="1" bestFit="1" customWidth="1"/>
    <col min="12293" max="12293" width="13.42578125" style="1" bestFit="1" customWidth="1"/>
    <col min="12294" max="12294" width="9.140625" style="1" bestFit="1" customWidth="1"/>
    <col min="12295" max="12544" width="9.140625" style="1"/>
    <col min="12545" max="12545" width="7.42578125" style="1" bestFit="1" customWidth="1"/>
    <col min="12546" max="12546" width="19.5703125" style="1" bestFit="1" customWidth="1"/>
    <col min="12547" max="12547" width="13.42578125" style="1" bestFit="1" customWidth="1"/>
    <col min="12548" max="12548" width="15" style="1" bestFit="1" customWidth="1"/>
    <col min="12549" max="12549" width="13.42578125" style="1" bestFit="1" customWidth="1"/>
    <col min="12550" max="12550" width="9.140625" style="1" bestFit="1" customWidth="1"/>
    <col min="12551" max="12800" width="9.140625" style="1"/>
    <col min="12801" max="12801" width="7.42578125" style="1" bestFit="1" customWidth="1"/>
    <col min="12802" max="12802" width="19.5703125" style="1" bestFit="1" customWidth="1"/>
    <col min="12803" max="12803" width="13.42578125" style="1" bestFit="1" customWidth="1"/>
    <col min="12804" max="12804" width="15" style="1" bestFit="1" customWidth="1"/>
    <col min="12805" max="12805" width="13.42578125" style="1" bestFit="1" customWidth="1"/>
    <col min="12806" max="12806" width="9.140625" style="1" bestFit="1" customWidth="1"/>
    <col min="12807" max="13056" width="9.140625" style="1"/>
    <col min="13057" max="13057" width="7.42578125" style="1" bestFit="1" customWidth="1"/>
    <col min="13058" max="13058" width="19.5703125" style="1" bestFit="1" customWidth="1"/>
    <col min="13059" max="13059" width="13.42578125" style="1" bestFit="1" customWidth="1"/>
    <col min="13060" max="13060" width="15" style="1" bestFit="1" customWidth="1"/>
    <col min="13061" max="13061" width="13.42578125" style="1" bestFit="1" customWidth="1"/>
    <col min="13062" max="13062" width="9.140625" style="1" bestFit="1" customWidth="1"/>
    <col min="13063" max="13312" width="9.140625" style="1"/>
    <col min="13313" max="13313" width="7.42578125" style="1" bestFit="1" customWidth="1"/>
    <col min="13314" max="13314" width="19.5703125" style="1" bestFit="1" customWidth="1"/>
    <col min="13315" max="13315" width="13.42578125" style="1" bestFit="1" customWidth="1"/>
    <col min="13316" max="13316" width="15" style="1" bestFit="1" customWidth="1"/>
    <col min="13317" max="13317" width="13.42578125" style="1" bestFit="1" customWidth="1"/>
    <col min="13318" max="13318" width="9.140625" style="1" bestFit="1" customWidth="1"/>
    <col min="13319" max="13568" width="9.140625" style="1"/>
    <col min="13569" max="13569" width="7.42578125" style="1" bestFit="1" customWidth="1"/>
    <col min="13570" max="13570" width="19.5703125" style="1" bestFit="1" customWidth="1"/>
    <col min="13571" max="13571" width="13.42578125" style="1" bestFit="1" customWidth="1"/>
    <col min="13572" max="13572" width="15" style="1" bestFit="1" customWidth="1"/>
    <col min="13573" max="13573" width="13.42578125" style="1" bestFit="1" customWidth="1"/>
    <col min="13574" max="13574" width="9.140625" style="1" bestFit="1" customWidth="1"/>
    <col min="13575" max="13824" width="9.140625" style="1"/>
    <col min="13825" max="13825" width="7.42578125" style="1" bestFit="1" customWidth="1"/>
    <col min="13826" max="13826" width="19.5703125" style="1" bestFit="1" customWidth="1"/>
    <col min="13827" max="13827" width="13.42578125" style="1" bestFit="1" customWidth="1"/>
    <col min="13828" max="13828" width="15" style="1" bestFit="1" customWidth="1"/>
    <col min="13829" max="13829" width="13.42578125" style="1" bestFit="1" customWidth="1"/>
    <col min="13830" max="13830" width="9.140625" style="1" bestFit="1" customWidth="1"/>
    <col min="13831" max="14080" width="9.140625" style="1"/>
    <col min="14081" max="14081" width="7.42578125" style="1" bestFit="1" customWidth="1"/>
    <col min="14082" max="14082" width="19.5703125" style="1" bestFit="1" customWidth="1"/>
    <col min="14083" max="14083" width="13.42578125" style="1" bestFit="1" customWidth="1"/>
    <col min="14084" max="14084" width="15" style="1" bestFit="1" customWidth="1"/>
    <col min="14085" max="14085" width="13.42578125" style="1" bestFit="1" customWidth="1"/>
    <col min="14086" max="14086" width="9.140625" style="1" bestFit="1" customWidth="1"/>
    <col min="14087" max="14336" width="9.140625" style="1"/>
    <col min="14337" max="14337" width="7.42578125" style="1" bestFit="1" customWidth="1"/>
    <col min="14338" max="14338" width="19.5703125" style="1" bestFit="1" customWidth="1"/>
    <col min="14339" max="14339" width="13.42578125" style="1" bestFit="1" customWidth="1"/>
    <col min="14340" max="14340" width="15" style="1" bestFit="1" customWidth="1"/>
    <col min="14341" max="14341" width="13.42578125" style="1" bestFit="1" customWidth="1"/>
    <col min="14342" max="14342" width="9.140625" style="1" bestFit="1" customWidth="1"/>
    <col min="14343" max="14592" width="9.140625" style="1"/>
    <col min="14593" max="14593" width="7.42578125" style="1" bestFit="1" customWidth="1"/>
    <col min="14594" max="14594" width="19.5703125" style="1" bestFit="1" customWidth="1"/>
    <col min="14595" max="14595" width="13.42578125" style="1" bestFit="1" customWidth="1"/>
    <col min="14596" max="14596" width="15" style="1" bestFit="1" customWidth="1"/>
    <col min="14597" max="14597" width="13.42578125" style="1" bestFit="1" customWidth="1"/>
    <col min="14598" max="14598" width="9.140625" style="1" bestFit="1" customWidth="1"/>
    <col min="14599" max="14848" width="9.140625" style="1"/>
    <col min="14849" max="14849" width="7.42578125" style="1" bestFit="1" customWidth="1"/>
    <col min="14850" max="14850" width="19.5703125" style="1" bestFit="1" customWidth="1"/>
    <col min="14851" max="14851" width="13.42578125" style="1" bestFit="1" customWidth="1"/>
    <col min="14852" max="14852" width="15" style="1" bestFit="1" customWidth="1"/>
    <col min="14853" max="14853" width="13.42578125" style="1" bestFit="1" customWidth="1"/>
    <col min="14854" max="14854" width="9.140625" style="1" bestFit="1" customWidth="1"/>
    <col min="14855" max="15104" width="9.140625" style="1"/>
    <col min="15105" max="15105" width="7.42578125" style="1" bestFit="1" customWidth="1"/>
    <col min="15106" max="15106" width="19.5703125" style="1" bestFit="1" customWidth="1"/>
    <col min="15107" max="15107" width="13.42578125" style="1" bestFit="1" customWidth="1"/>
    <col min="15108" max="15108" width="15" style="1" bestFit="1" customWidth="1"/>
    <col min="15109" max="15109" width="13.42578125" style="1" bestFit="1" customWidth="1"/>
    <col min="15110" max="15110" width="9.140625" style="1" bestFit="1" customWidth="1"/>
    <col min="15111" max="15360" width="9.140625" style="1"/>
    <col min="15361" max="15361" width="7.42578125" style="1" bestFit="1" customWidth="1"/>
    <col min="15362" max="15362" width="19.5703125" style="1" bestFit="1" customWidth="1"/>
    <col min="15363" max="15363" width="13.42578125" style="1" bestFit="1" customWidth="1"/>
    <col min="15364" max="15364" width="15" style="1" bestFit="1" customWidth="1"/>
    <col min="15365" max="15365" width="13.42578125" style="1" bestFit="1" customWidth="1"/>
    <col min="15366" max="15366" width="9.140625" style="1" bestFit="1" customWidth="1"/>
    <col min="15367" max="15616" width="9.140625" style="1"/>
    <col min="15617" max="15617" width="7.42578125" style="1" bestFit="1" customWidth="1"/>
    <col min="15618" max="15618" width="19.5703125" style="1" bestFit="1" customWidth="1"/>
    <col min="15619" max="15619" width="13.42578125" style="1" bestFit="1" customWidth="1"/>
    <col min="15620" max="15620" width="15" style="1" bestFit="1" customWidth="1"/>
    <col min="15621" max="15621" width="13.42578125" style="1" bestFit="1" customWidth="1"/>
    <col min="15622" max="15622" width="9.140625" style="1" bestFit="1" customWidth="1"/>
    <col min="15623" max="15872" width="9.140625" style="1"/>
    <col min="15873" max="15873" width="7.42578125" style="1" bestFit="1" customWidth="1"/>
    <col min="15874" max="15874" width="19.5703125" style="1" bestFit="1" customWidth="1"/>
    <col min="15875" max="15875" width="13.42578125" style="1" bestFit="1" customWidth="1"/>
    <col min="15876" max="15876" width="15" style="1" bestFit="1" customWidth="1"/>
    <col min="15877" max="15877" width="13.42578125" style="1" bestFit="1" customWidth="1"/>
    <col min="15878" max="15878" width="9.140625" style="1" bestFit="1" customWidth="1"/>
    <col min="15879" max="16128" width="9.140625" style="1"/>
    <col min="16129" max="16129" width="7.42578125" style="1" bestFit="1" customWidth="1"/>
    <col min="16130" max="16130" width="19.5703125" style="1" bestFit="1" customWidth="1"/>
    <col min="16131" max="16131" width="13.42578125" style="1" bestFit="1" customWidth="1"/>
    <col min="16132" max="16132" width="15" style="1" bestFit="1" customWidth="1"/>
    <col min="16133" max="16133" width="13.42578125" style="1" bestFit="1" customWidth="1"/>
    <col min="16134" max="16134" width="9.140625" style="1" bestFit="1" customWidth="1"/>
    <col min="16135" max="16384" width="9.140625" style="1"/>
  </cols>
  <sheetData>
    <row r="1" spans="1:6" s="2" customFormat="1" ht="25.5" x14ac:dyDescent="0.25">
      <c r="A1" s="7" t="s">
        <v>0</v>
      </c>
      <c r="B1" s="8" t="s">
        <v>4</v>
      </c>
      <c r="C1" s="8" t="s">
        <v>1</v>
      </c>
      <c r="D1" s="7" t="s">
        <v>5</v>
      </c>
      <c r="E1" s="7" t="s">
        <v>2</v>
      </c>
      <c r="F1" s="8" t="s">
        <v>3</v>
      </c>
    </row>
    <row r="2" spans="1:6" x14ac:dyDescent="0.2">
      <c r="A2" s="4"/>
      <c r="B2" s="4"/>
      <c r="C2" s="4"/>
      <c r="D2" s="5"/>
      <c r="E2" s="4"/>
      <c r="F2" s="4"/>
    </row>
    <row r="3" spans="1:6" x14ac:dyDescent="0.2">
      <c r="A3" s="4"/>
      <c r="B3" s="4"/>
      <c r="C3" s="6"/>
      <c r="D3" s="5"/>
      <c r="E3" s="4"/>
      <c r="F3" s="4"/>
    </row>
    <row r="4" spans="1:6" x14ac:dyDescent="0.2">
      <c r="A4" s="4"/>
      <c r="B4" s="4"/>
      <c r="C4" s="6"/>
      <c r="D4" s="5"/>
      <c r="E4" s="4"/>
      <c r="F4" s="4"/>
    </row>
    <row r="5" spans="1:6" x14ac:dyDescent="0.2">
      <c r="A5" s="4"/>
      <c r="B5" s="4"/>
      <c r="C5" s="4"/>
      <c r="D5" s="4"/>
      <c r="E5" s="4"/>
      <c r="F5" s="4"/>
    </row>
    <row r="6" spans="1:6" x14ac:dyDescent="0.2">
      <c r="A6" s="4"/>
      <c r="B6" s="4"/>
      <c r="C6" s="4"/>
      <c r="D6" s="4"/>
      <c r="E6" s="4"/>
      <c r="F6" s="4"/>
    </row>
    <row r="7" spans="1:6" x14ac:dyDescent="0.2">
      <c r="A7" s="4"/>
      <c r="B7" s="4"/>
      <c r="C7" s="4"/>
      <c r="D7" s="4"/>
      <c r="E7" s="4"/>
      <c r="F7" s="4"/>
    </row>
    <row r="8" spans="1:6" x14ac:dyDescent="0.2">
      <c r="A8" s="4"/>
      <c r="B8" s="4"/>
      <c r="C8" s="4"/>
      <c r="D8" s="4"/>
      <c r="E8" s="4"/>
      <c r="F8" s="4"/>
    </row>
    <row r="9" spans="1:6" x14ac:dyDescent="0.2">
      <c r="A9" s="4"/>
      <c r="B9" s="4"/>
      <c r="C9" s="4"/>
      <c r="D9" s="4"/>
      <c r="E9" s="4"/>
      <c r="F9" s="4"/>
    </row>
    <row r="10" spans="1:6" x14ac:dyDescent="0.2">
      <c r="A10" s="4"/>
      <c r="B10" s="4"/>
      <c r="C10" s="4"/>
      <c r="D10" s="4"/>
      <c r="E10" s="4"/>
      <c r="F10" s="4"/>
    </row>
    <row r="11" spans="1:6" x14ac:dyDescent="0.2">
      <c r="A11" s="4"/>
      <c r="B11" s="4"/>
      <c r="C11" s="4"/>
      <c r="D11" s="4"/>
      <c r="E11" s="4"/>
      <c r="F11" s="4"/>
    </row>
    <row r="12" spans="1:6" x14ac:dyDescent="0.2">
      <c r="A12" s="3"/>
      <c r="B12" s="3"/>
      <c r="C12" s="3"/>
      <c r="D12" s="3"/>
      <c r="E12" s="3"/>
      <c r="F12" s="3"/>
    </row>
    <row r="13" spans="1:6" x14ac:dyDescent="0.2">
      <c r="A13" s="3"/>
      <c r="B13" s="3"/>
      <c r="C13" s="3"/>
      <c r="D13" s="3"/>
      <c r="E13" s="3"/>
      <c r="F13" s="3"/>
    </row>
    <row r="14" spans="1:6" x14ac:dyDescent="0.2">
      <c r="A14" s="3"/>
      <c r="B14" s="3"/>
      <c r="C14" s="3"/>
      <c r="D14" s="3"/>
      <c r="E14" s="3"/>
      <c r="F14" s="3"/>
    </row>
    <row r="15" spans="1:6" x14ac:dyDescent="0.2">
      <c r="A15" s="3"/>
      <c r="B15" s="3"/>
      <c r="C15" s="3"/>
      <c r="D15" s="3"/>
      <c r="E15" s="3"/>
      <c r="F15" s="3"/>
    </row>
    <row r="16" spans="1:6" x14ac:dyDescent="0.2">
      <c r="A16" s="3"/>
      <c r="B16" s="3"/>
      <c r="C16" s="3"/>
      <c r="D16" s="3"/>
      <c r="E16" s="3"/>
      <c r="F16" s="3"/>
    </row>
    <row r="17" spans="1:6" x14ac:dyDescent="0.2">
      <c r="A17" s="3"/>
      <c r="B17" s="3"/>
      <c r="C17" s="3"/>
      <c r="D17" s="3"/>
      <c r="E17" s="3"/>
      <c r="F17" s="3"/>
    </row>
    <row r="18" spans="1:6" x14ac:dyDescent="0.2">
      <c r="A18" s="3"/>
      <c r="B18" s="3"/>
      <c r="C18" s="3"/>
      <c r="D18" s="3"/>
      <c r="E18" s="3"/>
      <c r="F18" s="3"/>
    </row>
    <row r="19" spans="1:6" x14ac:dyDescent="0.2">
      <c r="A19" s="3"/>
      <c r="B19" s="3"/>
      <c r="C19" s="3"/>
      <c r="D19" s="3"/>
      <c r="E19" s="3"/>
      <c r="F19" s="3"/>
    </row>
    <row r="20" spans="1:6" x14ac:dyDescent="0.2">
      <c r="A20" s="3"/>
      <c r="B20" s="3"/>
      <c r="C20" s="3"/>
      <c r="D20" s="3"/>
      <c r="E20" s="3"/>
      <c r="F20" s="3"/>
    </row>
    <row r="21" spans="1:6" x14ac:dyDescent="0.2">
      <c r="A21" s="3"/>
      <c r="B21" s="3"/>
      <c r="C21" s="3"/>
      <c r="D21" s="3"/>
      <c r="E21" s="3"/>
      <c r="F21" s="3"/>
    </row>
    <row r="22" spans="1:6" x14ac:dyDescent="0.2">
      <c r="A22" s="3"/>
      <c r="B22" s="3"/>
      <c r="C22" s="3"/>
      <c r="D22" s="3"/>
      <c r="E22" s="3"/>
      <c r="F22" s="3"/>
    </row>
    <row r="23" spans="1:6" x14ac:dyDescent="0.2">
      <c r="A23" s="3"/>
      <c r="B23" s="3"/>
      <c r="C23" s="3"/>
      <c r="D23" s="3"/>
      <c r="E23" s="3"/>
      <c r="F23" s="3"/>
    </row>
    <row r="24" spans="1:6" x14ac:dyDescent="0.2">
      <c r="A24" s="3"/>
      <c r="B24" s="3"/>
      <c r="C24" s="3"/>
      <c r="D24" s="3"/>
      <c r="E24" s="3"/>
      <c r="F24" s="3"/>
    </row>
    <row r="25" spans="1:6" x14ac:dyDescent="0.2">
      <c r="A25" s="3"/>
      <c r="B25" s="3"/>
      <c r="C25" s="3"/>
      <c r="D25" s="3"/>
      <c r="E25" s="3"/>
      <c r="F25" s="3"/>
    </row>
    <row r="26" spans="1:6" x14ac:dyDescent="0.2">
      <c r="A26" s="3"/>
      <c r="B26" s="3"/>
      <c r="C26" s="3"/>
      <c r="D26" s="3"/>
      <c r="E26" s="3"/>
      <c r="F26" s="3"/>
    </row>
    <row r="27" spans="1:6" x14ac:dyDescent="0.2">
      <c r="A27" s="3"/>
      <c r="B27" s="3"/>
      <c r="C27" s="3"/>
      <c r="D27" s="3"/>
      <c r="E27" s="3"/>
      <c r="F27" s="3"/>
    </row>
  </sheetData>
  <conditionalFormatting sqref="E11:E18">
    <cfRule type="expression" dxfId="1" priority="1" stopIfTrue="1">
      <formula>#REF!=1</formula>
    </cfRule>
  </conditionalFormatting>
  <conditionalFormatting sqref="O8:O18 F8:N8 F12:N18 G9:N10">
    <cfRule type="cellIs" dxfId="0" priority="2" stopIfTrue="1" operator="equal">
      <formula>#REF!=0</formula>
    </cfRule>
  </conditionalFormatting>
  <dataValidations disablePrompts="1" count="1">
    <dataValidation allowBlank="1" showErrorMessage="1" promptTitle="Status" prompt="A - Vorläufig zur Info_x000a_B - In Bearbeitung / Zur Genehmigung_x000a_F - Freigabe zur Ausführung_x000a_R - As built / Wie ausgeführt_x000a_U - Ungültig_x000a_PF1 - zur Prüfung F1_x000a_PF2 - zur Prüfung F2_x000a_FP - Freigabe nach Prüfung_x000a_F1 - Status F1 Freigabe_x000a_F2 - Status F2 Freigabe" sqref="WVM983048:WVM983058 JA8:JA18 SW8:SW18 ACS8:ACS18 AMO8:AMO18 AWK8:AWK18 BGG8:BGG18 BQC8:BQC18 BZY8:BZY18 CJU8:CJU18 CTQ8:CTQ18 DDM8:DDM18 DNI8:DNI18 DXE8:DXE18 EHA8:EHA18 EQW8:EQW18 FAS8:FAS18 FKO8:FKO18 FUK8:FUK18 GEG8:GEG18 GOC8:GOC18 GXY8:GXY18 HHU8:HHU18 HRQ8:HRQ18 IBM8:IBM18 ILI8:ILI18 IVE8:IVE18 JFA8:JFA18 JOW8:JOW18 JYS8:JYS18 KIO8:KIO18 KSK8:KSK18 LCG8:LCG18 LMC8:LMC18 LVY8:LVY18 MFU8:MFU18 MPQ8:MPQ18 MZM8:MZM18 NJI8:NJI18 NTE8:NTE18 ODA8:ODA18 OMW8:OMW18 OWS8:OWS18 PGO8:PGO18 PQK8:PQK18 QAG8:QAG18 QKC8:QKC18 QTY8:QTY18 RDU8:RDU18 RNQ8:RNQ18 RXM8:RXM18 SHI8:SHI18 SRE8:SRE18 TBA8:TBA18 TKW8:TKW18 TUS8:TUS18 UEO8:UEO18 UOK8:UOK18 UYG8:UYG18 VIC8:VIC18 VRY8:VRY18 WBU8:WBU18 WLQ8:WLQ18 WVM8:WVM18 E65544:E65554 JA65544:JA65554 SW65544:SW65554 ACS65544:ACS65554 AMO65544:AMO65554 AWK65544:AWK65554 BGG65544:BGG65554 BQC65544:BQC65554 BZY65544:BZY65554 CJU65544:CJU65554 CTQ65544:CTQ65554 DDM65544:DDM65554 DNI65544:DNI65554 DXE65544:DXE65554 EHA65544:EHA65554 EQW65544:EQW65554 FAS65544:FAS65554 FKO65544:FKO65554 FUK65544:FUK65554 GEG65544:GEG65554 GOC65544:GOC65554 GXY65544:GXY65554 HHU65544:HHU65554 HRQ65544:HRQ65554 IBM65544:IBM65554 ILI65544:ILI65554 IVE65544:IVE65554 JFA65544:JFA65554 JOW65544:JOW65554 JYS65544:JYS65554 KIO65544:KIO65554 KSK65544:KSK65554 LCG65544:LCG65554 LMC65544:LMC65554 LVY65544:LVY65554 MFU65544:MFU65554 MPQ65544:MPQ65554 MZM65544:MZM65554 NJI65544:NJI65554 NTE65544:NTE65554 ODA65544:ODA65554 OMW65544:OMW65554 OWS65544:OWS65554 PGO65544:PGO65554 PQK65544:PQK65554 QAG65544:QAG65554 QKC65544:QKC65554 QTY65544:QTY65554 RDU65544:RDU65554 RNQ65544:RNQ65554 RXM65544:RXM65554 SHI65544:SHI65554 SRE65544:SRE65554 TBA65544:TBA65554 TKW65544:TKW65554 TUS65544:TUS65554 UEO65544:UEO65554 UOK65544:UOK65554 UYG65544:UYG65554 VIC65544:VIC65554 VRY65544:VRY65554 WBU65544:WBU65554 WLQ65544:WLQ65554 WVM65544:WVM65554 E131080:E131090 JA131080:JA131090 SW131080:SW131090 ACS131080:ACS131090 AMO131080:AMO131090 AWK131080:AWK131090 BGG131080:BGG131090 BQC131080:BQC131090 BZY131080:BZY131090 CJU131080:CJU131090 CTQ131080:CTQ131090 DDM131080:DDM131090 DNI131080:DNI131090 DXE131080:DXE131090 EHA131080:EHA131090 EQW131080:EQW131090 FAS131080:FAS131090 FKO131080:FKO131090 FUK131080:FUK131090 GEG131080:GEG131090 GOC131080:GOC131090 GXY131080:GXY131090 HHU131080:HHU131090 HRQ131080:HRQ131090 IBM131080:IBM131090 ILI131080:ILI131090 IVE131080:IVE131090 JFA131080:JFA131090 JOW131080:JOW131090 JYS131080:JYS131090 KIO131080:KIO131090 KSK131080:KSK131090 LCG131080:LCG131090 LMC131080:LMC131090 LVY131080:LVY131090 MFU131080:MFU131090 MPQ131080:MPQ131090 MZM131080:MZM131090 NJI131080:NJI131090 NTE131080:NTE131090 ODA131080:ODA131090 OMW131080:OMW131090 OWS131080:OWS131090 PGO131080:PGO131090 PQK131080:PQK131090 QAG131080:QAG131090 QKC131080:QKC131090 QTY131080:QTY131090 RDU131080:RDU131090 RNQ131080:RNQ131090 RXM131080:RXM131090 SHI131080:SHI131090 SRE131080:SRE131090 TBA131080:TBA131090 TKW131080:TKW131090 TUS131080:TUS131090 UEO131080:UEO131090 UOK131080:UOK131090 UYG131080:UYG131090 VIC131080:VIC131090 VRY131080:VRY131090 WBU131080:WBU131090 WLQ131080:WLQ131090 WVM131080:WVM131090 E196616:E196626 JA196616:JA196626 SW196616:SW196626 ACS196616:ACS196626 AMO196616:AMO196626 AWK196616:AWK196626 BGG196616:BGG196626 BQC196616:BQC196626 BZY196616:BZY196626 CJU196616:CJU196626 CTQ196616:CTQ196626 DDM196616:DDM196626 DNI196616:DNI196626 DXE196616:DXE196626 EHA196616:EHA196626 EQW196616:EQW196626 FAS196616:FAS196626 FKO196616:FKO196626 FUK196616:FUK196626 GEG196616:GEG196626 GOC196616:GOC196626 GXY196616:GXY196626 HHU196616:HHU196626 HRQ196616:HRQ196626 IBM196616:IBM196626 ILI196616:ILI196626 IVE196616:IVE196626 JFA196616:JFA196626 JOW196616:JOW196626 JYS196616:JYS196626 KIO196616:KIO196626 KSK196616:KSK196626 LCG196616:LCG196626 LMC196616:LMC196626 LVY196616:LVY196626 MFU196616:MFU196626 MPQ196616:MPQ196626 MZM196616:MZM196626 NJI196616:NJI196626 NTE196616:NTE196626 ODA196616:ODA196626 OMW196616:OMW196626 OWS196616:OWS196626 PGO196616:PGO196626 PQK196616:PQK196626 QAG196616:QAG196626 QKC196616:QKC196626 QTY196616:QTY196626 RDU196616:RDU196626 RNQ196616:RNQ196626 RXM196616:RXM196626 SHI196616:SHI196626 SRE196616:SRE196626 TBA196616:TBA196626 TKW196616:TKW196626 TUS196616:TUS196626 UEO196616:UEO196626 UOK196616:UOK196626 UYG196616:UYG196626 VIC196616:VIC196626 VRY196616:VRY196626 WBU196616:WBU196626 WLQ196616:WLQ196626 WVM196616:WVM196626 E262152:E262162 JA262152:JA262162 SW262152:SW262162 ACS262152:ACS262162 AMO262152:AMO262162 AWK262152:AWK262162 BGG262152:BGG262162 BQC262152:BQC262162 BZY262152:BZY262162 CJU262152:CJU262162 CTQ262152:CTQ262162 DDM262152:DDM262162 DNI262152:DNI262162 DXE262152:DXE262162 EHA262152:EHA262162 EQW262152:EQW262162 FAS262152:FAS262162 FKO262152:FKO262162 FUK262152:FUK262162 GEG262152:GEG262162 GOC262152:GOC262162 GXY262152:GXY262162 HHU262152:HHU262162 HRQ262152:HRQ262162 IBM262152:IBM262162 ILI262152:ILI262162 IVE262152:IVE262162 JFA262152:JFA262162 JOW262152:JOW262162 JYS262152:JYS262162 KIO262152:KIO262162 KSK262152:KSK262162 LCG262152:LCG262162 LMC262152:LMC262162 LVY262152:LVY262162 MFU262152:MFU262162 MPQ262152:MPQ262162 MZM262152:MZM262162 NJI262152:NJI262162 NTE262152:NTE262162 ODA262152:ODA262162 OMW262152:OMW262162 OWS262152:OWS262162 PGO262152:PGO262162 PQK262152:PQK262162 QAG262152:QAG262162 QKC262152:QKC262162 QTY262152:QTY262162 RDU262152:RDU262162 RNQ262152:RNQ262162 RXM262152:RXM262162 SHI262152:SHI262162 SRE262152:SRE262162 TBA262152:TBA262162 TKW262152:TKW262162 TUS262152:TUS262162 UEO262152:UEO262162 UOK262152:UOK262162 UYG262152:UYG262162 VIC262152:VIC262162 VRY262152:VRY262162 WBU262152:WBU262162 WLQ262152:WLQ262162 WVM262152:WVM262162 E327688:E327698 JA327688:JA327698 SW327688:SW327698 ACS327688:ACS327698 AMO327688:AMO327698 AWK327688:AWK327698 BGG327688:BGG327698 BQC327688:BQC327698 BZY327688:BZY327698 CJU327688:CJU327698 CTQ327688:CTQ327698 DDM327688:DDM327698 DNI327688:DNI327698 DXE327688:DXE327698 EHA327688:EHA327698 EQW327688:EQW327698 FAS327688:FAS327698 FKO327688:FKO327698 FUK327688:FUK327698 GEG327688:GEG327698 GOC327688:GOC327698 GXY327688:GXY327698 HHU327688:HHU327698 HRQ327688:HRQ327698 IBM327688:IBM327698 ILI327688:ILI327698 IVE327688:IVE327698 JFA327688:JFA327698 JOW327688:JOW327698 JYS327688:JYS327698 KIO327688:KIO327698 KSK327688:KSK327698 LCG327688:LCG327698 LMC327688:LMC327698 LVY327688:LVY327698 MFU327688:MFU327698 MPQ327688:MPQ327698 MZM327688:MZM327698 NJI327688:NJI327698 NTE327688:NTE327698 ODA327688:ODA327698 OMW327688:OMW327698 OWS327688:OWS327698 PGO327688:PGO327698 PQK327688:PQK327698 QAG327688:QAG327698 QKC327688:QKC327698 QTY327688:QTY327698 RDU327688:RDU327698 RNQ327688:RNQ327698 RXM327688:RXM327698 SHI327688:SHI327698 SRE327688:SRE327698 TBA327688:TBA327698 TKW327688:TKW327698 TUS327688:TUS327698 UEO327688:UEO327698 UOK327688:UOK327698 UYG327688:UYG327698 VIC327688:VIC327698 VRY327688:VRY327698 WBU327688:WBU327698 WLQ327688:WLQ327698 WVM327688:WVM327698 E393224:E393234 JA393224:JA393234 SW393224:SW393234 ACS393224:ACS393234 AMO393224:AMO393234 AWK393224:AWK393234 BGG393224:BGG393234 BQC393224:BQC393234 BZY393224:BZY393234 CJU393224:CJU393234 CTQ393224:CTQ393234 DDM393224:DDM393234 DNI393224:DNI393234 DXE393224:DXE393234 EHA393224:EHA393234 EQW393224:EQW393234 FAS393224:FAS393234 FKO393224:FKO393234 FUK393224:FUK393234 GEG393224:GEG393234 GOC393224:GOC393234 GXY393224:GXY393234 HHU393224:HHU393234 HRQ393224:HRQ393234 IBM393224:IBM393234 ILI393224:ILI393234 IVE393224:IVE393234 JFA393224:JFA393234 JOW393224:JOW393234 JYS393224:JYS393234 KIO393224:KIO393234 KSK393224:KSK393234 LCG393224:LCG393234 LMC393224:LMC393234 LVY393224:LVY393234 MFU393224:MFU393234 MPQ393224:MPQ393234 MZM393224:MZM393234 NJI393224:NJI393234 NTE393224:NTE393234 ODA393224:ODA393234 OMW393224:OMW393234 OWS393224:OWS393234 PGO393224:PGO393234 PQK393224:PQK393234 QAG393224:QAG393234 QKC393224:QKC393234 QTY393224:QTY393234 RDU393224:RDU393234 RNQ393224:RNQ393234 RXM393224:RXM393234 SHI393224:SHI393234 SRE393224:SRE393234 TBA393224:TBA393234 TKW393224:TKW393234 TUS393224:TUS393234 UEO393224:UEO393234 UOK393224:UOK393234 UYG393224:UYG393234 VIC393224:VIC393234 VRY393224:VRY393234 WBU393224:WBU393234 WLQ393224:WLQ393234 WVM393224:WVM393234 E458760:E458770 JA458760:JA458770 SW458760:SW458770 ACS458760:ACS458770 AMO458760:AMO458770 AWK458760:AWK458770 BGG458760:BGG458770 BQC458760:BQC458770 BZY458760:BZY458770 CJU458760:CJU458770 CTQ458760:CTQ458770 DDM458760:DDM458770 DNI458760:DNI458770 DXE458760:DXE458770 EHA458760:EHA458770 EQW458760:EQW458770 FAS458760:FAS458770 FKO458760:FKO458770 FUK458760:FUK458770 GEG458760:GEG458770 GOC458760:GOC458770 GXY458760:GXY458770 HHU458760:HHU458770 HRQ458760:HRQ458770 IBM458760:IBM458770 ILI458760:ILI458770 IVE458760:IVE458770 JFA458760:JFA458770 JOW458760:JOW458770 JYS458760:JYS458770 KIO458760:KIO458770 KSK458760:KSK458770 LCG458760:LCG458770 LMC458760:LMC458770 LVY458760:LVY458770 MFU458760:MFU458770 MPQ458760:MPQ458770 MZM458760:MZM458770 NJI458760:NJI458770 NTE458760:NTE458770 ODA458760:ODA458770 OMW458760:OMW458770 OWS458760:OWS458770 PGO458760:PGO458770 PQK458760:PQK458770 QAG458760:QAG458770 QKC458760:QKC458770 QTY458760:QTY458770 RDU458760:RDU458770 RNQ458760:RNQ458770 RXM458760:RXM458770 SHI458760:SHI458770 SRE458760:SRE458770 TBA458760:TBA458770 TKW458760:TKW458770 TUS458760:TUS458770 UEO458760:UEO458770 UOK458760:UOK458770 UYG458760:UYG458770 VIC458760:VIC458770 VRY458760:VRY458770 WBU458760:WBU458770 WLQ458760:WLQ458770 WVM458760:WVM458770 E524296:E524306 JA524296:JA524306 SW524296:SW524306 ACS524296:ACS524306 AMO524296:AMO524306 AWK524296:AWK524306 BGG524296:BGG524306 BQC524296:BQC524306 BZY524296:BZY524306 CJU524296:CJU524306 CTQ524296:CTQ524306 DDM524296:DDM524306 DNI524296:DNI524306 DXE524296:DXE524306 EHA524296:EHA524306 EQW524296:EQW524306 FAS524296:FAS524306 FKO524296:FKO524306 FUK524296:FUK524306 GEG524296:GEG524306 GOC524296:GOC524306 GXY524296:GXY524306 HHU524296:HHU524306 HRQ524296:HRQ524306 IBM524296:IBM524306 ILI524296:ILI524306 IVE524296:IVE524306 JFA524296:JFA524306 JOW524296:JOW524306 JYS524296:JYS524306 KIO524296:KIO524306 KSK524296:KSK524306 LCG524296:LCG524306 LMC524296:LMC524306 LVY524296:LVY524306 MFU524296:MFU524306 MPQ524296:MPQ524306 MZM524296:MZM524306 NJI524296:NJI524306 NTE524296:NTE524306 ODA524296:ODA524306 OMW524296:OMW524306 OWS524296:OWS524306 PGO524296:PGO524306 PQK524296:PQK524306 QAG524296:QAG524306 QKC524296:QKC524306 QTY524296:QTY524306 RDU524296:RDU524306 RNQ524296:RNQ524306 RXM524296:RXM524306 SHI524296:SHI524306 SRE524296:SRE524306 TBA524296:TBA524306 TKW524296:TKW524306 TUS524296:TUS524306 UEO524296:UEO524306 UOK524296:UOK524306 UYG524296:UYG524306 VIC524296:VIC524306 VRY524296:VRY524306 WBU524296:WBU524306 WLQ524296:WLQ524306 WVM524296:WVM524306 E589832:E589842 JA589832:JA589842 SW589832:SW589842 ACS589832:ACS589842 AMO589832:AMO589842 AWK589832:AWK589842 BGG589832:BGG589842 BQC589832:BQC589842 BZY589832:BZY589842 CJU589832:CJU589842 CTQ589832:CTQ589842 DDM589832:DDM589842 DNI589832:DNI589842 DXE589832:DXE589842 EHA589832:EHA589842 EQW589832:EQW589842 FAS589832:FAS589842 FKO589832:FKO589842 FUK589832:FUK589842 GEG589832:GEG589842 GOC589832:GOC589842 GXY589832:GXY589842 HHU589832:HHU589842 HRQ589832:HRQ589842 IBM589832:IBM589842 ILI589832:ILI589842 IVE589832:IVE589842 JFA589832:JFA589842 JOW589832:JOW589842 JYS589832:JYS589842 KIO589832:KIO589842 KSK589832:KSK589842 LCG589832:LCG589842 LMC589832:LMC589842 LVY589832:LVY589842 MFU589832:MFU589842 MPQ589832:MPQ589842 MZM589832:MZM589842 NJI589832:NJI589842 NTE589832:NTE589842 ODA589832:ODA589842 OMW589832:OMW589842 OWS589832:OWS589842 PGO589832:PGO589842 PQK589832:PQK589842 QAG589832:QAG589842 QKC589832:QKC589842 QTY589832:QTY589842 RDU589832:RDU589842 RNQ589832:RNQ589842 RXM589832:RXM589842 SHI589832:SHI589842 SRE589832:SRE589842 TBA589832:TBA589842 TKW589832:TKW589842 TUS589832:TUS589842 UEO589832:UEO589842 UOK589832:UOK589842 UYG589832:UYG589842 VIC589832:VIC589842 VRY589832:VRY589842 WBU589832:WBU589842 WLQ589832:WLQ589842 WVM589832:WVM589842 E655368:E655378 JA655368:JA655378 SW655368:SW655378 ACS655368:ACS655378 AMO655368:AMO655378 AWK655368:AWK655378 BGG655368:BGG655378 BQC655368:BQC655378 BZY655368:BZY655378 CJU655368:CJU655378 CTQ655368:CTQ655378 DDM655368:DDM655378 DNI655368:DNI655378 DXE655368:DXE655378 EHA655368:EHA655378 EQW655368:EQW655378 FAS655368:FAS655378 FKO655368:FKO655378 FUK655368:FUK655378 GEG655368:GEG655378 GOC655368:GOC655378 GXY655368:GXY655378 HHU655368:HHU655378 HRQ655368:HRQ655378 IBM655368:IBM655378 ILI655368:ILI655378 IVE655368:IVE655378 JFA655368:JFA655378 JOW655368:JOW655378 JYS655368:JYS655378 KIO655368:KIO655378 KSK655368:KSK655378 LCG655368:LCG655378 LMC655368:LMC655378 LVY655368:LVY655378 MFU655368:MFU655378 MPQ655368:MPQ655378 MZM655368:MZM655378 NJI655368:NJI655378 NTE655368:NTE655378 ODA655368:ODA655378 OMW655368:OMW655378 OWS655368:OWS655378 PGO655368:PGO655378 PQK655368:PQK655378 QAG655368:QAG655378 QKC655368:QKC655378 QTY655368:QTY655378 RDU655368:RDU655378 RNQ655368:RNQ655378 RXM655368:RXM655378 SHI655368:SHI655378 SRE655368:SRE655378 TBA655368:TBA655378 TKW655368:TKW655378 TUS655368:TUS655378 UEO655368:UEO655378 UOK655368:UOK655378 UYG655368:UYG655378 VIC655368:VIC655378 VRY655368:VRY655378 WBU655368:WBU655378 WLQ655368:WLQ655378 WVM655368:WVM655378 E720904:E720914 JA720904:JA720914 SW720904:SW720914 ACS720904:ACS720914 AMO720904:AMO720914 AWK720904:AWK720914 BGG720904:BGG720914 BQC720904:BQC720914 BZY720904:BZY720914 CJU720904:CJU720914 CTQ720904:CTQ720914 DDM720904:DDM720914 DNI720904:DNI720914 DXE720904:DXE720914 EHA720904:EHA720914 EQW720904:EQW720914 FAS720904:FAS720914 FKO720904:FKO720914 FUK720904:FUK720914 GEG720904:GEG720914 GOC720904:GOC720914 GXY720904:GXY720914 HHU720904:HHU720914 HRQ720904:HRQ720914 IBM720904:IBM720914 ILI720904:ILI720914 IVE720904:IVE720914 JFA720904:JFA720914 JOW720904:JOW720914 JYS720904:JYS720914 KIO720904:KIO720914 KSK720904:KSK720914 LCG720904:LCG720914 LMC720904:LMC720914 LVY720904:LVY720914 MFU720904:MFU720914 MPQ720904:MPQ720914 MZM720904:MZM720914 NJI720904:NJI720914 NTE720904:NTE720914 ODA720904:ODA720914 OMW720904:OMW720914 OWS720904:OWS720914 PGO720904:PGO720914 PQK720904:PQK720914 QAG720904:QAG720914 QKC720904:QKC720914 QTY720904:QTY720914 RDU720904:RDU720914 RNQ720904:RNQ720914 RXM720904:RXM720914 SHI720904:SHI720914 SRE720904:SRE720914 TBA720904:TBA720914 TKW720904:TKW720914 TUS720904:TUS720914 UEO720904:UEO720914 UOK720904:UOK720914 UYG720904:UYG720914 VIC720904:VIC720914 VRY720904:VRY720914 WBU720904:WBU720914 WLQ720904:WLQ720914 WVM720904:WVM720914 E786440:E786450 JA786440:JA786450 SW786440:SW786450 ACS786440:ACS786450 AMO786440:AMO786450 AWK786440:AWK786450 BGG786440:BGG786450 BQC786440:BQC786450 BZY786440:BZY786450 CJU786440:CJU786450 CTQ786440:CTQ786450 DDM786440:DDM786450 DNI786440:DNI786450 DXE786440:DXE786450 EHA786440:EHA786450 EQW786440:EQW786450 FAS786440:FAS786450 FKO786440:FKO786450 FUK786440:FUK786450 GEG786440:GEG786450 GOC786440:GOC786450 GXY786440:GXY786450 HHU786440:HHU786450 HRQ786440:HRQ786450 IBM786440:IBM786450 ILI786440:ILI786450 IVE786440:IVE786450 JFA786440:JFA786450 JOW786440:JOW786450 JYS786440:JYS786450 KIO786440:KIO786450 KSK786440:KSK786450 LCG786440:LCG786450 LMC786440:LMC786450 LVY786440:LVY786450 MFU786440:MFU786450 MPQ786440:MPQ786450 MZM786440:MZM786450 NJI786440:NJI786450 NTE786440:NTE786450 ODA786440:ODA786450 OMW786440:OMW786450 OWS786440:OWS786450 PGO786440:PGO786450 PQK786440:PQK786450 QAG786440:QAG786450 QKC786440:QKC786450 QTY786440:QTY786450 RDU786440:RDU786450 RNQ786440:RNQ786450 RXM786440:RXM786450 SHI786440:SHI786450 SRE786440:SRE786450 TBA786440:TBA786450 TKW786440:TKW786450 TUS786440:TUS786450 UEO786440:UEO786450 UOK786440:UOK786450 UYG786440:UYG786450 VIC786440:VIC786450 VRY786440:VRY786450 WBU786440:WBU786450 WLQ786440:WLQ786450 WVM786440:WVM786450 E851976:E851986 JA851976:JA851986 SW851976:SW851986 ACS851976:ACS851986 AMO851976:AMO851986 AWK851976:AWK851986 BGG851976:BGG851986 BQC851976:BQC851986 BZY851976:BZY851986 CJU851976:CJU851986 CTQ851976:CTQ851986 DDM851976:DDM851986 DNI851976:DNI851986 DXE851976:DXE851986 EHA851976:EHA851986 EQW851976:EQW851986 FAS851976:FAS851986 FKO851976:FKO851986 FUK851976:FUK851986 GEG851976:GEG851986 GOC851976:GOC851986 GXY851976:GXY851986 HHU851976:HHU851986 HRQ851976:HRQ851986 IBM851976:IBM851986 ILI851976:ILI851986 IVE851976:IVE851986 JFA851976:JFA851986 JOW851976:JOW851986 JYS851976:JYS851986 KIO851976:KIO851986 KSK851976:KSK851986 LCG851976:LCG851986 LMC851976:LMC851986 LVY851976:LVY851986 MFU851976:MFU851986 MPQ851976:MPQ851986 MZM851976:MZM851986 NJI851976:NJI851986 NTE851976:NTE851986 ODA851976:ODA851986 OMW851976:OMW851986 OWS851976:OWS851986 PGO851976:PGO851986 PQK851976:PQK851986 QAG851976:QAG851986 QKC851976:QKC851986 QTY851976:QTY851986 RDU851976:RDU851986 RNQ851976:RNQ851986 RXM851976:RXM851986 SHI851976:SHI851986 SRE851976:SRE851986 TBA851976:TBA851986 TKW851976:TKW851986 TUS851976:TUS851986 UEO851976:UEO851986 UOK851976:UOK851986 UYG851976:UYG851986 VIC851976:VIC851986 VRY851976:VRY851986 WBU851976:WBU851986 WLQ851976:WLQ851986 WVM851976:WVM851986 E917512:E917522 JA917512:JA917522 SW917512:SW917522 ACS917512:ACS917522 AMO917512:AMO917522 AWK917512:AWK917522 BGG917512:BGG917522 BQC917512:BQC917522 BZY917512:BZY917522 CJU917512:CJU917522 CTQ917512:CTQ917522 DDM917512:DDM917522 DNI917512:DNI917522 DXE917512:DXE917522 EHA917512:EHA917522 EQW917512:EQW917522 FAS917512:FAS917522 FKO917512:FKO917522 FUK917512:FUK917522 GEG917512:GEG917522 GOC917512:GOC917522 GXY917512:GXY917522 HHU917512:HHU917522 HRQ917512:HRQ917522 IBM917512:IBM917522 ILI917512:ILI917522 IVE917512:IVE917522 JFA917512:JFA917522 JOW917512:JOW917522 JYS917512:JYS917522 KIO917512:KIO917522 KSK917512:KSK917522 LCG917512:LCG917522 LMC917512:LMC917522 LVY917512:LVY917522 MFU917512:MFU917522 MPQ917512:MPQ917522 MZM917512:MZM917522 NJI917512:NJI917522 NTE917512:NTE917522 ODA917512:ODA917522 OMW917512:OMW917522 OWS917512:OWS917522 PGO917512:PGO917522 PQK917512:PQK917522 QAG917512:QAG917522 QKC917512:QKC917522 QTY917512:QTY917522 RDU917512:RDU917522 RNQ917512:RNQ917522 RXM917512:RXM917522 SHI917512:SHI917522 SRE917512:SRE917522 TBA917512:TBA917522 TKW917512:TKW917522 TUS917512:TUS917522 UEO917512:UEO917522 UOK917512:UOK917522 UYG917512:UYG917522 VIC917512:VIC917522 VRY917512:VRY917522 WBU917512:WBU917522 WLQ917512:WLQ917522 WVM917512:WVM917522 E983048:E983058 JA983048:JA983058 SW983048:SW983058 ACS983048:ACS983058 AMO983048:AMO983058 AWK983048:AWK983058 BGG983048:BGG983058 BQC983048:BQC983058 BZY983048:BZY983058 CJU983048:CJU983058 CTQ983048:CTQ983058 DDM983048:DDM983058 DNI983048:DNI983058 DXE983048:DXE983058 EHA983048:EHA983058 EQW983048:EQW983058 FAS983048:FAS983058 FKO983048:FKO983058 FUK983048:FUK983058 GEG983048:GEG983058 GOC983048:GOC983058 GXY983048:GXY983058 HHU983048:HHU983058 HRQ983048:HRQ983058 IBM983048:IBM983058 ILI983048:ILI983058 IVE983048:IVE983058 JFA983048:JFA983058 JOW983048:JOW983058 JYS983048:JYS983058 KIO983048:KIO983058 KSK983048:KSK983058 LCG983048:LCG983058 LMC983048:LMC983058 LVY983048:LVY983058 MFU983048:MFU983058 MPQ983048:MPQ983058 MZM983048:MZM983058 NJI983048:NJI983058 NTE983048:NTE983058 ODA983048:ODA983058 OMW983048:OMW983058 OWS983048:OWS983058 PGO983048:PGO983058 PQK983048:PQK983058 QAG983048:QAG983058 QKC983048:QKC983058 QTY983048:QTY983058 RDU983048:RDU983058 RNQ983048:RNQ983058 RXM983048:RXM983058 SHI983048:SHI983058 SRE983048:SRE983058 TBA983048:TBA983058 TKW983048:TKW983058 TUS983048:TUS983058 UEO983048:UEO983058 UOK983048:UOK983058 UYG983048:UYG983058 VIC983048:VIC983058 VRY983048:VRY983058 WBU983048:WBU983058 WLQ983048:WLQ983058 E11:E18"/>
  </dataValidations>
  <pageMargins left="0.70866141732283472" right="0.70866141732283472" top="1.2598425196850394" bottom="0.74803149606299213" header="0.31496062992125984" footer="0.31496062992125984"/>
  <pageSetup paperSize="9" scale="83" fitToHeight="0" orientation="landscape" r:id="rId1"/>
  <headerFooter>
    <oddHeader xml:space="preserve">&amp;C&amp;"Arial,Fett"&amp;14Errichtung PtHA&amp;"Arial,Standard"
&amp;10Teil B0.2.6 - Abwicklungshandbuch
Anlage 4.2
Inhaltsverzeichnis für Enddokumentation&amp;R&amp;G
</oddHeader>
    <oddFooter>&amp;L&amp;"Arial,Standard"&amp;10&amp;F&amp;C&amp;"Arial,Standard"&amp;10
&amp;R&amp;"Arial,Standard"&amp;10 &amp;P von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InhVZ Enddoku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2024-10-07T09:30:09Z</dcterms:modified>
</cp:coreProperties>
</file>